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"/>
    </mc:Choice>
  </mc:AlternateContent>
  <bookViews>
    <workbookView windowWidth="24000" windowHeight="9675"/>
  </bookViews>
  <sheets>
    <sheet name="1" sheetId="3" r:id="rId1"/>
  </sheets>
  <definedNames>
    <definedName name="_xlnm.Print_Area" localSheetId="0">'1'!$A$1:$C$3</definedName>
    <definedName name="_xlnm._FilterDatabase" localSheetId="0" hidden="1">'1'!$A$2:$B$3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<sst xmlns="http://schemas.openxmlformats.org/spreadsheetml/2006/main" count="5" uniqueCount="5">
  <si>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奉贤区企业吸纳本区农村户籍就业困难人员补贴</t>
  </si>
  <si>
    <t>序号</t>
  </si>
  <si>
    <t>名称</t>
  </si>
  <si>
    <t>补贴金额（元）</t>
  </si>
  <si>
    <t>上海千亿物业有限公司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</si>
</sst>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  <font>
      <sz val="11"/>
      <color theme="1"/>
      <name val="宋体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176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85"/>
  <sheetViews>
    <sheetView tabSelected="1" zoomScaleSheetLayoutView="60" workbookViewId="0">
      <selection activeCell="A1" sqref="A1:C1"/>
    </sheetView>
  </sheetViews>
  <sheetFormatPr defaultColWidth="10.9" defaultRowHeight="14.25" outlineLevelCol="2"/>
  <cols>
    <col min="1" max="1" width="10.375" style="3" customWidth="1"/>
    <col min="2" max="2" width="40.25" style="4" customWidth="1"/>
    <col min="3" max="3" width="28" style="5" customWidth="1"/>
    <col min="4" max="16384" width="10.9" style="6"/>
  </cols>
  <sheetData>
    <row r="1" ht="62" customHeight="1" spans="1:3">
      <c r="A1" s="7" t="s">
        <v>0</v>
      </c>
      <c r="B1" s="7"/>
      <c r="C1" s="8"/>
    </row>
    <row r="2" s="1" customFormat="1" ht="38.1" customHeight="1" spans="1:3">
      <c r="A2" s="9" t="s">
        <v>1</v>
      </c>
      <c r="B2" s="9" t="s">
        <v>2</v>
      </c>
      <c r="C2" s="10" t="s">
        <v>3</v>
      </c>
    </row>
    <row r="3" ht="39" customHeight="1" spans="1:3">
      <c r="A3" s="11">
        <v>1</v>
      </c>
      <c r="B3" s="12" t="s">
        <v>4</v>
      </c>
      <c r="C3" s="13">
        <v>32443.2</v>
      </c>
    </row>
    <row r="4" s="2" customFormat="1" spans="1:3">
      <c r="C4" s="14"/>
    </row>
    <row r="5" s="2" customFormat="1" spans="1:3">
      <c r="C5" s="14"/>
    </row>
    <row r="6" s="2" customFormat="1" spans="1:3">
      <c r="C6" s="14"/>
    </row>
    <row r="7" s="2" customFormat="1" spans="1:3">
      <c r="C7" s="14"/>
    </row>
    <row r="8" s="2" customFormat="1" spans="1:3">
      <c r="C8" s="14"/>
    </row>
    <row r="9" s="2" customFormat="1" spans="1:3">
      <c r="C9" s="14"/>
    </row>
    <row r="10" s="2" customFormat="1" spans="1:3">
      <c r="C10" s="14"/>
    </row>
    <row r="11" s="2" customFormat="1" spans="1:3">
      <c r="C11" s="14"/>
    </row>
    <row r="12" s="2" customFormat="1" spans="1:3">
      <c r="C12" s="14"/>
    </row>
    <row r="13" s="2" customFormat="1" spans="1:3">
      <c r="C13" s="14"/>
    </row>
    <row r="14" s="2" customFormat="1" spans="1:3">
      <c r="C14" s="14"/>
    </row>
    <row r="15" s="2" customFormat="1" spans="1:3">
      <c r="C15" s="14"/>
    </row>
    <row r="16" s="2" customFormat="1" spans="1:3">
      <c r="C16" s="14"/>
    </row>
    <row r="17" s="2" customFormat="1" spans="3:3">
      <c r="C17" s="14"/>
    </row>
    <row r="18" s="2" customFormat="1" spans="3:3">
      <c r="C18" s="14"/>
    </row>
    <row r="19" s="2" customFormat="1" spans="3:3">
      <c r="C19" s="14"/>
    </row>
    <row r="20" s="2" customFormat="1" spans="3:3">
      <c r="C20" s="14"/>
    </row>
    <row r="21" s="2" customFormat="1" spans="3:3">
      <c r="C21" s="14"/>
    </row>
    <row r="22" s="2" customFormat="1" spans="3:3">
      <c r="C22" s="14"/>
    </row>
    <row r="23" s="2" customFormat="1" spans="3:3">
      <c r="C23" s="14"/>
    </row>
    <row r="24" s="2" customFormat="1" spans="3:3">
      <c r="C24" s="14"/>
    </row>
    <row r="25" s="2" customFormat="1" spans="3:3">
      <c r="C25" s="14"/>
    </row>
    <row r="26" s="2" customFormat="1" spans="3:3">
      <c r="C26" s="14"/>
    </row>
    <row r="27" s="2" customFormat="1" spans="3:3">
      <c r="C27" s="14"/>
    </row>
    <row r="28" s="2" customFormat="1" spans="3:3">
      <c r="C28" s="14"/>
    </row>
    <row r="29" s="2" customFormat="1" spans="3:3">
      <c r="C29" s="14"/>
    </row>
    <row r="30" s="2" customFormat="1" spans="3:3">
      <c r="C30" s="14"/>
    </row>
    <row r="31" s="2" customFormat="1" spans="3:3">
      <c r="C31" s="14"/>
    </row>
    <row r="32" s="2" customFormat="1" spans="3:3">
      <c r="C32" s="14"/>
    </row>
    <row r="33" s="2" customFormat="1" spans="3:3">
      <c r="C33" s="14"/>
    </row>
    <row r="34" s="2" customFormat="1" spans="3:3">
      <c r="C34" s="14"/>
    </row>
    <row r="35" s="2" customFormat="1" spans="3:3">
      <c r="C35" s="14"/>
    </row>
    <row r="36" s="2" customFormat="1" spans="3:3">
      <c r="C36" s="14"/>
    </row>
    <row r="37" s="2" customFormat="1" spans="3:3">
      <c r="C37" s="14"/>
    </row>
    <row r="38" s="2" customFormat="1" spans="3:3">
      <c r="C38" s="14"/>
    </row>
    <row r="39" s="2" customFormat="1" spans="3:3">
      <c r="C39" s="14"/>
    </row>
    <row r="40" s="2" customFormat="1" spans="3:3">
      <c r="C40" s="14"/>
    </row>
    <row r="41" s="2" customFormat="1" spans="3:3">
      <c r="C41" s="14"/>
    </row>
    <row r="42" s="2" customFormat="1" spans="3:3">
      <c r="C42" s="14"/>
    </row>
    <row r="43" s="2" customFormat="1" spans="3:3">
      <c r="C43" s="14"/>
    </row>
    <row r="44" s="2" customFormat="1" spans="3:3">
      <c r="C44" s="14"/>
    </row>
    <row r="45" s="2" customFormat="1" spans="3:3">
      <c r="C45" s="14"/>
    </row>
    <row r="46" s="2" customFormat="1" spans="3:3">
      <c r="C46" s="14"/>
    </row>
    <row r="47" s="2" customFormat="1" spans="3:3">
      <c r="C47" s="14"/>
    </row>
    <row r="48" s="2" customFormat="1" spans="3:3">
      <c r="C48" s="14"/>
    </row>
    <row r="49" s="2" customFormat="1" spans="3:3">
      <c r="C49" s="14"/>
    </row>
    <row r="50" s="2" customFormat="1" spans="3:3">
      <c r="C50" s="14"/>
    </row>
    <row r="51" s="2" customFormat="1" spans="3:3">
      <c r="C51" s="14"/>
    </row>
    <row r="52" s="2" customFormat="1" spans="3:3">
      <c r="C52" s="14"/>
    </row>
    <row r="53" s="2" customFormat="1" spans="3:3">
      <c r="C53" s="14"/>
    </row>
    <row r="54" s="2" customFormat="1" spans="3:3">
      <c r="C54" s="14"/>
    </row>
    <row r="55" s="2" customFormat="1" spans="3:3">
      <c r="C55" s="14"/>
    </row>
    <row r="56" s="2" customFormat="1" spans="3:3">
      <c r="C56" s="14"/>
    </row>
    <row r="57" s="2" customFormat="1" spans="3:3">
      <c r="C57" s="14"/>
    </row>
    <row r="58" s="2" customFormat="1" spans="3:3">
      <c r="C58" s="14"/>
    </row>
    <row r="59" s="2" customFormat="1" spans="3:3">
      <c r="C59" s="14"/>
    </row>
    <row r="60" s="2" customFormat="1" spans="3:3">
      <c r="C60" s="14"/>
    </row>
    <row r="61" s="2" customFormat="1" spans="3:3">
      <c r="C61" s="14"/>
    </row>
    <row r="62" s="2" customFormat="1" spans="3:3">
      <c r="C62" s="14"/>
    </row>
    <row r="63" s="2" customFormat="1" spans="3:3">
      <c r="C63" s="14"/>
    </row>
    <row r="64" s="2" customFormat="1" spans="3:3">
      <c r="C64" s="14"/>
    </row>
    <row r="65" s="2" customFormat="1" spans="3:3">
      <c r="C65" s="14"/>
    </row>
    <row r="66" s="2" customFormat="1" spans="3:3">
      <c r="C66" s="14"/>
    </row>
    <row r="67" s="2" customFormat="1" spans="3:3">
      <c r="C67" s="14"/>
    </row>
    <row r="68" s="2" customFormat="1" spans="3:3">
      <c r="C68" s="14"/>
    </row>
    <row r="69" s="2" customFormat="1" spans="3:3">
      <c r="C69" s="14"/>
    </row>
    <row r="70" s="2" customFormat="1" spans="3:3">
      <c r="C70" s="14"/>
    </row>
    <row r="71" s="2" customFormat="1" spans="3:3">
      <c r="C71" s="14"/>
    </row>
    <row r="72" s="2" customFormat="1" spans="3:3">
      <c r="C72" s="14"/>
    </row>
    <row r="73" s="2" customFormat="1" spans="3:3">
      <c r="C73" s="14"/>
    </row>
    <row r="74" s="2" customFormat="1" spans="3:3">
      <c r="C74" s="14"/>
    </row>
    <row r="75" s="2" customFormat="1" spans="3:3">
      <c r="C75" s="14"/>
    </row>
    <row r="76" s="2" customFormat="1" spans="3:3">
      <c r="C76" s="14"/>
    </row>
    <row r="77" s="2" customFormat="1" spans="3:3">
      <c r="C77" s="14"/>
    </row>
    <row r="78" s="2" customFormat="1" spans="3:3">
      <c r="C78" s="14"/>
    </row>
    <row r="79" s="2" customFormat="1" spans="3:3">
      <c r="C79" s="14"/>
    </row>
    <row r="80" s="2" customFormat="1" spans="3:3">
      <c r="C80" s="14"/>
    </row>
    <row r="81" s="2" customFormat="1" spans="3:3">
      <c r="C81" s="14"/>
    </row>
    <row r="82" s="2" customFormat="1" spans="3:3">
      <c r="C82" s="14"/>
    </row>
    <row r="83" s="2" customFormat="1" spans="3:3">
      <c r="C83" s="14"/>
    </row>
    <row r="84" s="2" customFormat="1" spans="3:3">
      <c r="C84" s="14"/>
    </row>
    <row r="85" s="2" customFormat="1" spans="3:3">
      <c r="C85" s="14"/>
    </row>
    <row r="86" s="2" customFormat="1" spans="3:3">
      <c r="C86" s="14"/>
    </row>
    <row r="87" s="2" customFormat="1" spans="3:3">
      <c r="C87" s="14"/>
    </row>
    <row r="88" s="2" customFormat="1" spans="3:3">
      <c r="C88" s="14"/>
    </row>
    <row r="89" s="2" customFormat="1" spans="3:3">
      <c r="C89" s="14"/>
    </row>
    <row r="90" s="2" customFormat="1" spans="3:3">
      <c r="C90" s="14"/>
    </row>
    <row r="91" s="2" customFormat="1" spans="3:3">
      <c r="C91" s="14"/>
    </row>
    <row r="92" s="2" customFormat="1" spans="3:3">
      <c r="C92" s="14"/>
    </row>
    <row r="93" s="2" customFormat="1" spans="3:3">
      <c r="C93" s="14"/>
    </row>
    <row r="94" s="2" customFormat="1" spans="3:3">
      <c r="C94" s="14"/>
    </row>
    <row r="95" s="2" customFormat="1" spans="3:3">
      <c r="C95" s="14"/>
    </row>
    <row r="96" s="2" customFormat="1" spans="3:3">
      <c r="C96" s="14"/>
    </row>
    <row r="97" s="2" customFormat="1" spans="3:3">
      <c r="C97" s="14"/>
    </row>
    <row r="98" s="2" customFormat="1" spans="3:3">
      <c r="C98" s="14"/>
    </row>
    <row r="99" s="2" customFormat="1" spans="3:3">
      <c r="C99" s="14"/>
    </row>
    <row r="100" s="2" customFormat="1" spans="3:3">
      <c r="C100" s="14"/>
    </row>
    <row r="101" s="2" customFormat="1" spans="3:3">
      <c r="C101" s="14"/>
    </row>
    <row r="102" s="2" customFormat="1" spans="3:3">
      <c r="C102" s="14"/>
    </row>
    <row r="103" s="2" customFormat="1" spans="3:3">
      <c r="C103" s="14"/>
    </row>
    <row r="104" s="2" customFormat="1" spans="3:3">
      <c r="C104" s="14"/>
    </row>
    <row r="105" s="2" customFormat="1" spans="3:3">
      <c r="C105" s="14"/>
    </row>
    <row r="106" s="2" customFormat="1" spans="3:3">
      <c r="C106" s="14"/>
    </row>
    <row r="107" s="2" customFormat="1" spans="3:3">
      <c r="C107" s="14"/>
    </row>
    <row r="108" s="2" customFormat="1" spans="3:3">
      <c r="C108" s="14"/>
    </row>
    <row r="109" s="2" customFormat="1" spans="3:3">
      <c r="C109" s="14"/>
    </row>
    <row r="110" s="2" customFormat="1" spans="3:3">
      <c r="C110" s="14"/>
    </row>
    <row r="111" s="2" customFormat="1" spans="3:3">
      <c r="C111" s="14"/>
    </row>
    <row r="112" s="2" customFormat="1" spans="3:3">
      <c r="C112" s="14"/>
    </row>
    <row r="113" s="2" customFormat="1" spans="3:3">
      <c r="C113" s="14"/>
    </row>
    <row r="114" s="2" customFormat="1" spans="3:3">
      <c r="C114" s="14"/>
    </row>
    <row r="115" s="2" customFormat="1" spans="3:3">
      <c r="C115" s="14"/>
    </row>
    <row r="116" s="2" customFormat="1" spans="3:3">
      <c r="C116" s="14"/>
    </row>
    <row r="117" s="2" customFormat="1" spans="3:3">
      <c r="C117" s="14"/>
    </row>
    <row r="118" s="2" customFormat="1" spans="3:3">
      <c r="C118" s="14"/>
    </row>
    <row r="119" s="2" customFormat="1" spans="3:3">
      <c r="C119" s="14"/>
    </row>
    <row r="120" s="2" customFormat="1" spans="3:3">
      <c r="C120" s="14"/>
    </row>
    <row r="121" s="2" customFormat="1" spans="3:3">
      <c r="C121" s="14"/>
    </row>
    <row r="122" s="2" customFormat="1" spans="3:3">
      <c r="C122" s="14"/>
    </row>
    <row r="123" s="2" customFormat="1" spans="3:3">
      <c r="C123" s="14"/>
    </row>
    <row r="124" s="2" customFormat="1" spans="3:3">
      <c r="C124" s="14"/>
    </row>
    <row r="125" s="2" customFormat="1" spans="3:3">
      <c r="C125" s="14"/>
    </row>
    <row r="126" s="2" customFormat="1" spans="3:3">
      <c r="C126" s="14"/>
    </row>
    <row r="127" s="2" customFormat="1" spans="3:3">
      <c r="C127" s="14"/>
    </row>
    <row r="128" s="2" customFormat="1" spans="3:3">
      <c r="C128" s="14"/>
    </row>
    <row r="129" s="2" customFormat="1" spans="3:3">
      <c r="C129" s="14"/>
    </row>
    <row r="130" s="2" customFormat="1" spans="3:3">
      <c r="C130" s="14"/>
    </row>
    <row r="131" s="2" customFormat="1" spans="3:3">
      <c r="C131" s="14"/>
    </row>
    <row r="132" s="2" customFormat="1" spans="3:3">
      <c r="C132" s="14"/>
    </row>
    <row r="133" s="2" customFormat="1" spans="3:3">
      <c r="C133" s="14"/>
    </row>
    <row r="134" s="2" customFormat="1" spans="3:3">
      <c r="C134" s="14"/>
    </row>
    <row r="135" s="2" customFormat="1" spans="3:3">
      <c r="C135" s="14"/>
    </row>
    <row r="136" s="2" customFormat="1" spans="3:3">
      <c r="C136" s="14"/>
    </row>
    <row r="137" s="2" customFormat="1" spans="3:3">
      <c r="C137" s="14"/>
    </row>
    <row r="138" s="2" customFormat="1" spans="3:3">
      <c r="C138" s="14"/>
    </row>
    <row r="139" s="2" customFormat="1" spans="3:3">
      <c r="C139" s="14"/>
    </row>
    <row r="140" s="2" customFormat="1" spans="3:3">
      <c r="C140" s="14"/>
    </row>
    <row r="141" s="2" customFormat="1" spans="3:3">
      <c r="C141" s="14"/>
    </row>
    <row r="142" s="2" customFormat="1" spans="3:3">
      <c r="C142" s="14"/>
    </row>
    <row r="143" s="2" customFormat="1" spans="3:3">
      <c r="C143" s="14"/>
    </row>
    <row r="144" s="2" customFormat="1" spans="3:3">
      <c r="C144" s="14"/>
    </row>
    <row r="145" s="2" customFormat="1" spans="3:3">
      <c r="C145" s="14"/>
    </row>
    <row r="146" s="2" customFormat="1" spans="3:3">
      <c r="C146" s="14"/>
    </row>
    <row r="147" s="2" customFormat="1" spans="3:3">
      <c r="C147" s="14"/>
    </row>
    <row r="148" s="2" customFormat="1" spans="3:3">
      <c r="C148" s="14"/>
    </row>
    <row r="149" s="2" customFormat="1" spans="3:3">
      <c r="C149" s="14"/>
    </row>
    <row r="150" s="2" customFormat="1" spans="3:3">
      <c r="C150" s="14"/>
    </row>
    <row r="151" s="2" customFormat="1" spans="3:3">
      <c r="C151" s="14"/>
    </row>
    <row r="152" s="2" customFormat="1" spans="3:3">
      <c r="C152" s="14"/>
    </row>
    <row r="153" s="2" customFormat="1" spans="3:3">
      <c r="C153" s="14"/>
    </row>
    <row r="154" s="2" customFormat="1" spans="3:3">
      <c r="C154" s="14"/>
    </row>
    <row r="155" s="2" customFormat="1" spans="3:3">
      <c r="C155" s="14"/>
    </row>
    <row r="156" s="2" customFormat="1" spans="3:3">
      <c r="C156" s="14"/>
    </row>
    <row r="157" s="2" customFormat="1" spans="3:3">
      <c r="C157" s="14"/>
    </row>
    <row r="158" s="2" customFormat="1" spans="3:3">
      <c r="C158" s="14"/>
    </row>
    <row r="159" s="2" customFormat="1" spans="3:3">
      <c r="C159" s="14"/>
    </row>
    <row r="160" s="2" customFormat="1" spans="3:3">
      <c r="C160" s="14"/>
    </row>
    <row r="161" s="2" customFormat="1" spans="3:3">
      <c r="C161" s="14"/>
    </row>
    <row r="162" s="2" customFormat="1" spans="3:3">
      <c r="C162" s="14"/>
    </row>
    <row r="163" s="2" customFormat="1" spans="3:3">
      <c r="C163" s="14"/>
    </row>
    <row r="164" s="2" customFormat="1" spans="3:3">
      <c r="C164" s="14"/>
    </row>
    <row r="165" s="2" customFormat="1" spans="3:3">
      <c r="C165" s="14"/>
    </row>
    <row r="166" s="2" customFormat="1" spans="3:3">
      <c r="C166" s="14"/>
    </row>
    <row r="167" s="2" customFormat="1" spans="3:3">
      <c r="C167" s="14"/>
    </row>
    <row r="168" s="2" customFormat="1" spans="3:3">
      <c r="C168" s="14"/>
    </row>
    <row r="169" s="2" customFormat="1" spans="3:3">
      <c r="C169" s="14"/>
    </row>
    <row r="170" s="2" customFormat="1" spans="3:3">
      <c r="C170" s="14"/>
    </row>
    <row r="171" s="2" customFormat="1" spans="3:3">
      <c r="C171" s="14"/>
    </row>
    <row r="172" s="2" customFormat="1" spans="3:3">
      <c r="C172" s="14"/>
    </row>
    <row r="173" s="2" customFormat="1" spans="3:3">
      <c r="C173" s="14"/>
    </row>
    <row r="174" s="2" customFormat="1" spans="3:3">
      <c r="C174" s="14"/>
    </row>
    <row r="175" s="2" customFormat="1" spans="3:3">
      <c r="C175" s="14"/>
    </row>
    <row r="176" s="2" customFormat="1" spans="3:3">
      <c r="C176" s="14"/>
    </row>
    <row r="177" s="2" customFormat="1" spans="3:3">
      <c r="C177" s="14"/>
    </row>
    <row r="178" s="2" customFormat="1" spans="3:3">
      <c r="C178" s="14"/>
    </row>
    <row r="179" s="2" customFormat="1" spans="3:3">
      <c r="C179" s="14"/>
    </row>
    <row r="180" s="2" customFormat="1" spans="3:3">
      <c r="C180" s="14"/>
    </row>
    <row r="181" s="2" customFormat="1" spans="3:3">
      <c r="C181" s="14"/>
    </row>
    <row r="182" s="2" customFormat="1" spans="3:3">
      <c r="C182" s="14"/>
    </row>
    <row r="183" s="2" customFormat="1" spans="3:3">
      <c r="C183" s="14"/>
    </row>
    <row r="184" s="2" customFormat="1" spans="3:3">
      <c r="C184" s="14"/>
    </row>
    <row r="185" s="2" customFormat="1" spans="3:3">
      <c r="C185" s="14"/>
    </row>
    <row r="186" s="2" customFormat="1" spans="3:3">
      <c r="C186" s="14"/>
    </row>
    <row r="187" s="2" customFormat="1" spans="3:3">
      <c r="C187" s="14"/>
    </row>
    <row r="188" s="2" customFormat="1" spans="3:3">
      <c r="C188" s="14"/>
    </row>
    <row r="189" s="2" customFormat="1" spans="3:3">
      <c r="C189" s="14"/>
    </row>
    <row r="190" s="2" customFormat="1" spans="3:3">
      <c r="C190" s="14"/>
    </row>
    <row r="191" s="2" customFormat="1" spans="3:3">
      <c r="C191" s="14"/>
    </row>
    <row r="192" s="2" customFormat="1" spans="3:3">
      <c r="C192" s="14"/>
    </row>
    <row r="193" s="2" customFormat="1" spans="3:3">
      <c r="C193" s="14"/>
    </row>
    <row r="194" s="2" customFormat="1" spans="3:3">
      <c r="C194" s="14"/>
    </row>
    <row r="195" s="2" customFormat="1" spans="3:3">
      <c r="C195" s="14"/>
    </row>
    <row r="196" s="2" customFormat="1" spans="3:3">
      <c r="C196" s="14"/>
    </row>
    <row r="197" s="2" customFormat="1" spans="3:3">
      <c r="C197" s="14"/>
    </row>
    <row r="198" s="2" customFormat="1" spans="3:3">
      <c r="C198" s="14"/>
    </row>
    <row r="199" s="2" customFormat="1" spans="3:3">
      <c r="C199" s="14"/>
    </row>
    <row r="200" s="2" customFormat="1" spans="3:3">
      <c r="C200" s="14"/>
    </row>
    <row r="201" s="2" customFormat="1" spans="3:3">
      <c r="C201" s="14"/>
    </row>
    <row r="202" s="2" customFormat="1" spans="3:3">
      <c r="C202" s="14"/>
    </row>
    <row r="203" s="2" customFormat="1" spans="3:3">
      <c r="C203" s="14"/>
    </row>
    <row r="204" s="2" customFormat="1" spans="3:3">
      <c r="C204" s="14"/>
    </row>
    <row r="205" s="2" customFormat="1" spans="3:3">
      <c r="C205" s="14"/>
    </row>
    <row r="206" s="2" customFormat="1" spans="3:3">
      <c r="C206" s="14"/>
    </row>
    <row r="207" s="2" customFormat="1" spans="3:3">
      <c r="C207" s="14"/>
    </row>
    <row r="208" s="2" customFormat="1" spans="3:3">
      <c r="C208" s="14"/>
    </row>
    <row r="209" s="2" customFormat="1" spans="3:3">
      <c r="C209" s="14"/>
    </row>
    <row r="210" s="2" customFormat="1" spans="3:3">
      <c r="C210" s="14"/>
    </row>
    <row r="211" s="2" customFormat="1" spans="3:3">
      <c r="C211" s="14"/>
    </row>
    <row r="212" s="2" customFormat="1" spans="3:3">
      <c r="C212" s="14"/>
    </row>
    <row r="213" s="2" customFormat="1" spans="3:3">
      <c r="C213" s="14"/>
    </row>
    <row r="214" s="2" customFormat="1" spans="3:3">
      <c r="C214" s="14"/>
    </row>
    <row r="215" s="2" customFormat="1" spans="3:3">
      <c r="C215" s="14"/>
    </row>
    <row r="216" s="2" customFormat="1" spans="3:3">
      <c r="C216" s="14"/>
    </row>
    <row r="217" s="2" customFormat="1" spans="3:3">
      <c r="C217" s="14"/>
    </row>
    <row r="218" s="2" customFormat="1" spans="3:3">
      <c r="C218" s="14"/>
    </row>
    <row r="219" s="2" customFormat="1" spans="3:3">
      <c r="C219" s="14"/>
    </row>
    <row r="220" s="2" customFormat="1" spans="3:3">
      <c r="C220" s="14"/>
    </row>
    <row r="221" s="2" customFormat="1" spans="3:3">
      <c r="C221" s="14"/>
    </row>
    <row r="222" s="2" customFormat="1" spans="3:3">
      <c r="C222" s="14"/>
    </row>
    <row r="223" s="2" customFormat="1" spans="3:3">
      <c r="C223" s="14"/>
    </row>
    <row r="224" s="2" customFormat="1" spans="3:3">
      <c r="C224" s="14"/>
    </row>
    <row r="225" s="2" customFormat="1" spans="3:3">
      <c r="C225" s="14"/>
    </row>
    <row r="226" s="2" customFormat="1" spans="3:3">
      <c r="C226" s="14"/>
    </row>
    <row r="227" s="2" customFormat="1" spans="3:3">
      <c r="C227" s="14"/>
    </row>
    <row r="228" s="2" customFormat="1" spans="3:3">
      <c r="C228" s="14"/>
    </row>
    <row r="229" s="2" customFormat="1" spans="3:3">
      <c r="C229" s="14"/>
    </row>
    <row r="230" s="2" customFormat="1" spans="3:3">
      <c r="C230" s="14"/>
    </row>
    <row r="231" s="2" customFormat="1" spans="3:3">
      <c r="C231" s="14"/>
    </row>
    <row r="232" s="2" customFormat="1" spans="3:3">
      <c r="C232" s="14"/>
    </row>
    <row r="233" s="2" customFormat="1" spans="3:3">
      <c r="C233" s="14"/>
    </row>
    <row r="234" s="2" customFormat="1" spans="3:3">
      <c r="C234" s="14"/>
    </row>
    <row r="235" s="2" customFormat="1" spans="3:3">
      <c r="C235" s="14"/>
    </row>
    <row r="236" s="2" customFormat="1" spans="3:3">
      <c r="C236" s="14"/>
    </row>
    <row r="237" s="2" customFormat="1" spans="3:3">
      <c r="C237" s="14"/>
    </row>
    <row r="238" s="2" customFormat="1" spans="3:3">
      <c r="C238" s="14"/>
    </row>
    <row r="239" s="2" customFormat="1" spans="3:3">
      <c r="C239" s="14"/>
    </row>
    <row r="240" s="2" customFormat="1" spans="3:3">
      <c r="C240" s="14"/>
    </row>
    <row r="241" s="2" customFormat="1" spans="3:3">
      <c r="C241" s="14"/>
    </row>
    <row r="242" s="2" customFormat="1" spans="3:3">
      <c r="C242" s="14"/>
    </row>
    <row r="243" s="2" customFormat="1" spans="3:3">
      <c r="C243" s="14"/>
    </row>
    <row r="244" s="2" customFormat="1" spans="3:3">
      <c r="C244" s="14"/>
    </row>
    <row r="245" s="2" customFormat="1" spans="3:3">
      <c r="C245" s="14"/>
    </row>
    <row r="246" s="2" customFormat="1" spans="3:3">
      <c r="C246" s="14"/>
    </row>
    <row r="247" s="2" customFormat="1" spans="3:3">
      <c r="C247" s="14"/>
    </row>
    <row r="248" s="2" customFormat="1" spans="3:3">
      <c r="C248" s="14"/>
    </row>
    <row r="249" s="2" customFormat="1" spans="3:3">
      <c r="C249" s="14"/>
    </row>
    <row r="250" s="2" customFormat="1" spans="3:3">
      <c r="C250" s="14"/>
    </row>
    <row r="251" s="2" customFormat="1" spans="3:3">
      <c r="C251" s="14"/>
    </row>
    <row r="252" s="2" customFormat="1" spans="3:3">
      <c r="C252" s="14"/>
    </row>
    <row r="253" s="2" customFormat="1" spans="3:3">
      <c r="C253" s="14"/>
    </row>
    <row r="254" s="2" customFormat="1" spans="3:3">
      <c r="C254" s="14"/>
    </row>
    <row r="255" s="2" customFormat="1" spans="3:3">
      <c r="C255" s="14"/>
    </row>
    <row r="256" s="2" customFormat="1" spans="3:3">
      <c r="C256" s="14"/>
    </row>
    <row r="257" s="2" customFormat="1" spans="3:3">
      <c r="C257" s="14"/>
    </row>
    <row r="258" s="2" customFormat="1" spans="3:3">
      <c r="C258" s="14"/>
    </row>
    <row r="259" s="2" customFormat="1" spans="3:3">
      <c r="C259" s="14"/>
    </row>
    <row r="260" s="2" customFormat="1" spans="3:3">
      <c r="C260" s="14"/>
    </row>
    <row r="261" s="2" customFormat="1" spans="3:3">
      <c r="C261" s="14"/>
    </row>
    <row r="262" s="2" customFormat="1" spans="3:3">
      <c r="C262" s="14"/>
    </row>
    <row r="263" s="2" customFormat="1" spans="3:3">
      <c r="C263" s="14"/>
    </row>
    <row r="264" s="2" customFormat="1" spans="3:3">
      <c r="C264" s="14"/>
    </row>
    <row r="265" s="2" customFormat="1" spans="3:3">
      <c r="C265" s="14"/>
    </row>
    <row r="266" s="2" customFormat="1" spans="3:3">
      <c r="C266" s="14"/>
    </row>
    <row r="267" s="2" customFormat="1" spans="3:3">
      <c r="C267" s="14"/>
    </row>
    <row r="268" s="2" customFormat="1" spans="3:3">
      <c r="C268" s="14"/>
    </row>
    <row r="269" s="2" customFormat="1" spans="3:3">
      <c r="C269" s="14"/>
    </row>
    <row r="270" s="2" customFormat="1" spans="3:3">
      <c r="C270" s="14"/>
    </row>
    <row r="271" s="2" customFormat="1" spans="3:3">
      <c r="C271" s="14"/>
    </row>
    <row r="272" s="2" customFormat="1" spans="3:3">
      <c r="C272" s="14"/>
    </row>
    <row r="273" s="2" customFormat="1" spans="3:3">
      <c r="C273" s="14"/>
    </row>
    <row r="274" s="2" customFormat="1" spans="3:3">
      <c r="C274" s="14"/>
    </row>
    <row r="275" s="2" customFormat="1" spans="3:3">
      <c r="C275" s="14"/>
    </row>
    <row r="276" s="2" customFormat="1" spans="3:3">
      <c r="C276" s="14"/>
    </row>
    <row r="277" s="2" customFormat="1" spans="3:3">
      <c r="C277" s="14"/>
    </row>
    <row r="278" s="2" customFormat="1" spans="3:3">
      <c r="C278" s="14"/>
    </row>
    <row r="279" s="2" customFormat="1" spans="3:3">
      <c r="C279" s="14"/>
    </row>
    <row r="280" s="2" customFormat="1" spans="3:3">
      <c r="C280" s="14"/>
    </row>
    <row r="281" s="2" customFormat="1" spans="3:3">
      <c r="C281" s="14"/>
    </row>
    <row r="282" s="2" customFormat="1" spans="3:3">
      <c r="C282" s="14"/>
    </row>
    <row r="283" s="2" customFormat="1" spans="3:3">
      <c r="C283" s="14"/>
    </row>
    <row r="284" s="2" customFormat="1" spans="3:3">
      <c r="C284" s="14"/>
    </row>
    <row r="285" s="2" customFormat="1" spans="3:3">
      <c r="C285" s="14"/>
    </row>
    <row r="286" s="2" customFormat="1" spans="3:3">
      <c r="C286" s="14"/>
    </row>
    <row r="287" s="2" customFormat="1" spans="3:3">
      <c r="C287" s="14"/>
    </row>
    <row r="288" s="2" customFormat="1" spans="3:3">
      <c r="C288" s="14"/>
    </row>
    <row r="289" s="2" customFormat="1" spans="3:3">
      <c r="C289" s="14"/>
    </row>
    <row r="290" s="2" customFormat="1" spans="3:3">
      <c r="C290" s="14"/>
    </row>
    <row r="291" s="2" customFormat="1" spans="3:3">
      <c r="C291" s="14"/>
    </row>
    <row r="292" s="2" customFormat="1" spans="3:3">
      <c r="C292" s="14"/>
    </row>
    <row r="293" s="2" customFormat="1" spans="3:3">
      <c r="C293" s="14"/>
    </row>
    <row r="294" s="2" customFormat="1" spans="3:3">
      <c r="C294" s="14"/>
    </row>
    <row r="295" s="2" customFormat="1" spans="3:3">
      <c r="C295" s="14"/>
    </row>
    <row r="296" s="2" customFormat="1" spans="3:3">
      <c r="C296" s="14"/>
    </row>
    <row r="297" s="2" customFormat="1" spans="3:3">
      <c r="C297" s="14"/>
    </row>
    <row r="298" s="2" customFormat="1" spans="3:3">
      <c r="C298" s="14"/>
    </row>
    <row r="299" s="2" customFormat="1" spans="3:3">
      <c r="C299" s="14"/>
    </row>
    <row r="300" s="2" customFormat="1" spans="3:3">
      <c r="C300" s="14"/>
    </row>
    <row r="301" s="2" customFormat="1" spans="3:3">
      <c r="C301" s="14"/>
    </row>
    <row r="302" s="2" customFormat="1" spans="3:3">
      <c r="C302" s="14"/>
    </row>
    <row r="303" s="2" customFormat="1" spans="3:3">
      <c r="C303" s="14"/>
    </row>
    <row r="304" s="2" customFormat="1" spans="3:3">
      <c r="C304" s="14"/>
    </row>
    <row r="305" s="2" customFormat="1" spans="3:3">
      <c r="C305" s="14"/>
    </row>
    <row r="306" s="2" customFormat="1" spans="3:3">
      <c r="C306" s="14"/>
    </row>
    <row r="307" s="2" customFormat="1" spans="3:3">
      <c r="C307" s="14"/>
    </row>
    <row r="308" s="2" customFormat="1" spans="3:3">
      <c r="C308" s="14"/>
    </row>
    <row r="309" s="2" customFormat="1" spans="3:3">
      <c r="C309" s="14"/>
    </row>
    <row r="310" s="2" customFormat="1" spans="3:3">
      <c r="C310" s="14"/>
    </row>
    <row r="311" s="2" customFormat="1" spans="3:3">
      <c r="C311" s="14"/>
    </row>
    <row r="312" s="2" customFormat="1" spans="3:3">
      <c r="C312" s="14"/>
    </row>
    <row r="313" s="2" customFormat="1" spans="3:3">
      <c r="C313" s="14"/>
    </row>
    <row r="314" s="2" customFormat="1" spans="3:3">
      <c r="C314" s="14"/>
    </row>
    <row r="315" s="2" customFormat="1" spans="3:3">
      <c r="C315" s="14"/>
    </row>
    <row r="316" s="2" customFormat="1" spans="3:3">
      <c r="C316" s="14"/>
    </row>
    <row r="317" s="2" customFormat="1" spans="3:3">
      <c r="C317" s="14"/>
    </row>
    <row r="318" s="2" customFormat="1" spans="3:3">
      <c r="C318" s="14"/>
    </row>
    <row r="319" s="2" customFormat="1" spans="3:3">
      <c r="C319" s="14"/>
    </row>
    <row r="320" s="2" customFormat="1" spans="3:3">
      <c r="C320" s="14"/>
    </row>
    <row r="321" s="2" customFormat="1" spans="3:3">
      <c r="C321" s="14"/>
    </row>
    <row r="322" s="2" customFormat="1" spans="3:3">
      <c r="C322" s="14"/>
    </row>
    <row r="323" s="2" customFormat="1" spans="3:3">
      <c r="C323" s="14"/>
    </row>
    <row r="324" s="2" customFormat="1" spans="3:3">
      <c r="C324" s="14"/>
    </row>
    <row r="325" s="2" customFormat="1" spans="3:3">
      <c r="C325" s="14"/>
    </row>
    <row r="326" s="2" customFormat="1" spans="3:3">
      <c r="C326" s="14"/>
    </row>
    <row r="327" s="2" customFormat="1" spans="3:3">
      <c r="C327" s="14"/>
    </row>
    <row r="328" s="2" customFormat="1" spans="3:3">
      <c r="C328" s="14"/>
    </row>
    <row r="329" s="2" customFormat="1" spans="3:3">
      <c r="C329" s="14"/>
    </row>
    <row r="330" s="2" customFormat="1" spans="3:3">
      <c r="C330" s="14"/>
    </row>
    <row r="331" s="2" customFormat="1" spans="3:3">
      <c r="C331" s="14"/>
    </row>
    <row r="332" s="2" customFormat="1" spans="3:3">
      <c r="C332" s="14"/>
    </row>
    <row r="333" s="2" customFormat="1" spans="3:3">
      <c r="C333" s="14"/>
    </row>
    <row r="334" s="2" customFormat="1" spans="3:3">
      <c r="C334" s="14"/>
    </row>
    <row r="335" s="2" customFormat="1" spans="3:3">
      <c r="C335" s="14"/>
    </row>
    <row r="336" s="2" customFormat="1" spans="3:3">
      <c r="C336" s="14"/>
    </row>
    <row r="337" s="2" customFormat="1" spans="3:3">
      <c r="C337" s="14"/>
    </row>
    <row r="338" s="2" customFormat="1" spans="3:3">
      <c r="C338" s="14"/>
    </row>
    <row r="339" s="2" customFormat="1" spans="3:3">
      <c r="C339" s="14"/>
    </row>
    <row r="340" s="2" customFormat="1" spans="3:3">
      <c r="C340" s="14"/>
    </row>
    <row r="341" s="2" customFormat="1" spans="3:3">
      <c r="C341" s="14"/>
    </row>
    <row r="342" s="2" customFormat="1" spans="3:3">
      <c r="C342" s="14"/>
    </row>
    <row r="343" s="2" customFormat="1" spans="3:3">
      <c r="C343" s="14"/>
    </row>
    <row r="344" s="2" customFormat="1" spans="3:3">
      <c r="C344" s="14"/>
    </row>
    <row r="345" s="2" customFormat="1" spans="3:3">
      <c r="C345" s="14"/>
    </row>
    <row r="346" s="2" customFormat="1" spans="3:3">
      <c r="C346" s="14"/>
    </row>
    <row r="347" s="2" customFormat="1" spans="3:3">
      <c r="C347" s="14"/>
    </row>
    <row r="348" s="2" customFormat="1" spans="3:3">
      <c r="C348" s="14"/>
    </row>
    <row r="349" s="2" customFormat="1" spans="3:3">
      <c r="C349" s="14"/>
    </row>
    <row r="350" s="2" customFormat="1" spans="3:3">
      <c r="C350" s="14"/>
    </row>
    <row r="351" s="2" customFormat="1" spans="3:3">
      <c r="C351" s="14"/>
    </row>
    <row r="352" s="2" customFormat="1" spans="3:3">
      <c r="C352" s="14"/>
    </row>
    <row r="353" s="2" customFormat="1" spans="3:3">
      <c r="C353" s="14"/>
    </row>
    <row r="354" s="2" customFormat="1" spans="3:3">
      <c r="C354" s="14"/>
    </row>
    <row r="355" s="2" customFormat="1" spans="3:3">
      <c r="C355" s="14"/>
    </row>
    <row r="356" s="2" customFormat="1" spans="3:3">
      <c r="C356" s="14"/>
    </row>
    <row r="357" s="2" customFormat="1" spans="3:3">
      <c r="C357" s="14"/>
    </row>
    <row r="358" s="2" customFormat="1" spans="3:3">
      <c r="C358" s="14"/>
    </row>
    <row r="359" s="2" customFormat="1" spans="3:3">
      <c r="C359" s="14"/>
    </row>
    <row r="360" s="2" customFormat="1" spans="3:3">
      <c r="C360" s="14"/>
    </row>
    <row r="361" s="2" customFormat="1" spans="3:3">
      <c r="C361" s="14"/>
    </row>
    <row r="362" s="2" customFormat="1" spans="3:3">
      <c r="C362" s="14"/>
    </row>
    <row r="363" s="2" customFormat="1" spans="3:3">
      <c r="C363" s="14"/>
    </row>
    <row r="364" s="2" customFormat="1" spans="3:3">
      <c r="C364" s="14"/>
    </row>
    <row r="365" s="2" customFormat="1" spans="3:3">
      <c r="C365" s="14"/>
    </row>
    <row r="366" s="2" customFormat="1" spans="3:3">
      <c r="C366" s="14"/>
    </row>
    <row r="367" s="2" customFormat="1" spans="3:3">
      <c r="C367" s="14"/>
    </row>
    <row r="368" s="2" customFormat="1" spans="3:3">
      <c r="C368" s="14"/>
    </row>
    <row r="369" s="2" customFormat="1" spans="3:3">
      <c r="C369" s="14"/>
    </row>
    <row r="370" s="2" customFormat="1" spans="3:3">
      <c r="C370" s="14"/>
    </row>
    <row r="371" s="2" customFormat="1" spans="3:3">
      <c r="C371" s="14"/>
    </row>
    <row r="372" s="2" customFormat="1" spans="3:3">
      <c r="C372" s="14"/>
    </row>
    <row r="373" s="2" customFormat="1" spans="3:3">
      <c r="C373" s="14"/>
    </row>
    <row r="374" s="2" customFormat="1" spans="3:3">
      <c r="C374" s="14"/>
    </row>
    <row r="375" s="2" customFormat="1" spans="3:3">
      <c r="C375" s="14"/>
    </row>
    <row r="376" s="2" customFormat="1" spans="3:3">
      <c r="C376" s="14"/>
    </row>
    <row r="377" s="2" customFormat="1" spans="3:3">
      <c r="C377" s="14"/>
    </row>
    <row r="378" s="2" customFormat="1" spans="3:3">
      <c r="C378" s="14"/>
    </row>
    <row r="379" s="2" customFormat="1" spans="3:3">
      <c r="C379" s="14"/>
    </row>
    <row r="380" s="2" customFormat="1" spans="3:3">
      <c r="C380" s="14"/>
    </row>
    <row r="381" s="2" customFormat="1" spans="3:3">
      <c r="C381" s="14"/>
    </row>
    <row r="382" s="2" customFormat="1" spans="3:3">
      <c r="C382" s="14"/>
    </row>
    <row r="383" s="2" customFormat="1" spans="3:3">
      <c r="C383" s="14"/>
    </row>
    <row r="384" s="2" customFormat="1" spans="3:3">
      <c r="C384" s="14"/>
    </row>
    <row r="385" s="2" customFormat="1" spans="3:3">
      <c r="C385" s="14"/>
    </row>
  </sheetData>
  <mergeCells count="1">
    <mergeCell ref="A1:C1"/>
  </mergeCells>
  <conditionalFormatting sqref="B1:B2 B4:B65534">
    <cfRule type="duplicateValues" dxfId="0" priority="1"/>
  </conditionalFormatting>
  <printOptions horizontalCentered="1"/>
  <pageMargins left="0.275" right="0.236111111111111" top="0.432638888888889" bottom="0.472222222222222" header="0.236111111111111" footer="0.0388888888888889"/>
  <pageSetup paperSize="9" scale="3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2026-09-09T01:36:03Z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33937449CB924163A34DEEA195A0B1CB_13</vt:lpwstr>
  </property>
  <property fmtid="{D5CDD505-2E9C-101B-9397-08002B2CF9AE}" pid="4" name="CalculationRule">
    <vt:i4>0</vt:i4>
  </property>
</Properties>
</file>