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<sst xmlns="http://schemas.openxmlformats.org/spreadsheetml/2006/main" count="50316" uniqueCount="50125">
  <si>
    <t>企业名称</t>
  </si>
  <si>
    <t>统一社会信用代码</t>
  </si>
  <si>
    <t>注册号</t>
  </si>
  <si>
    <t>上海吉诺士汽车配件有限公司</t>
  </si>
  <si>
    <t>91310120703039446P</t>
  </si>
  <si>
    <t>310226000199551</t>
  </si>
  <si>
    <t>上海懋列实业有限公司</t>
  </si>
  <si>
    <t>91310120MA1HLNE78E</t>
  </si>
  <si>
    <t>310120003446323</t>
  </si>
  <si>
    <t>上海雅梓网络科技有限公司</t>
  </si>
  <si>
    <t>9131012032439523XQ</t>
  </si>
  <si>
    <t>310120002619429</t>
  </si>
  <si>
    <t>上海缘铭电气有限公司</t>
  </si>
  <si>
    <t>91310120332582502G</t>
  </si>
  <si>
    <t>310120002716956</t>
  </si>
  <si>
    <t>上海新缪法律咨询有限公司</t>
  </si>
  <si>
    <t>91310120MA1HLLUT41</t>
  </si>
  <si>
    <t>310120003431464</t>
  </si>
  <si>
    <t>上海彤善家具有限公司</t>
  </si>
  <si>
    <t>91310120MA1HLKA318</t>
  </si>
  <si>
    <t>310120003416504</t>
  </si>
  <si>
    <t>上海佑晶贸易有限公司</t>
  </si>
  <si>
    <t>91310120MA1HN0YU1Q</t>
  </si>
  <si>
    <t>310120003830265</t>
  </si>
  <si>
    <t>上海迎稚机电设备有限公司</t>
  </si>
  <si>
    <t>91310120MA1HN1AU1E</t>
  </si>
  <si>
    <t>310120003833573</t>
  </si>
  <si>
    <t>上海墨桥国际贸易有限公司</t>
  </si>
  <si>
    <t>91310120324701268J</t>
  </si>
  <si>
    <t>310120002651811</t>
  </si>
  <si>
    <t>上海谦育包装材料有限公司</t>
  </si>
  <si>
    <t>91310120MA1HLDGKX6</t>
  </si>
  <si>
    <t>310120003361503</t>
  </si>
  <si>
    <t>上海然扉餐饮管理有限公司</t>
  </si>
  <si>
    <t>91310120MA1HLW5P2L</t>
  </si>
  <si>
    <t>310120003500581</t>
  </si>
  <si>
    <t>上海赋侨国际贸易有限公司</t>
  </si>
  <si>
    <t>913101203245696073</t>
  </si>
  <si>
    <t>310120002658208</t>
  </si>
  <si>
    <t>上海惜甲家居用品有限公司</t>
  </si>
  <si>
    <t>91310120MA1HL3CDX1</t>
  </si>
  <si>
    <t>310120003265281</t>
  </si>
  <si>
    <t>上海羿琦商贸有限公司</t>
  </si>
  <si>
    <t>91310120MA1HN1H43L</t>
  </si>
  <si>
    <t>310120003835518</t>
  </si>
  <si>
    <t>上海彬富餐饮管理有限公司</t>
  </si>
  <si>
    <t>91310120332696622F</t>
  </si>
  <si>
    <t>310120002730360</t>
  </si>
  <si>
    <t>凤王文化传媒（上海）有限公司</t>
  </si>
  <si>
    <t>91310120MA1HL58A5B</t>
  </si>
  <si>
    <t>310120003282969</t>
  </si>
  <si>
    <t>上海韵护贸易有限公司</t>
  </si>
  <si>
    <t>913101203243227942</t>
  </si>
  <si>
    <t>310120002610735</t>
  </si>
  <si>
    <t>上海雨赫餐饮管理有限公司</t>
  </si>
  <si>
    <t>91310120332463853Y</t>
  </si>
  <si>
    <t>310120002702377</t>
  </si>
  <si>
    <t>上海鑫夙投资管理有限公司</t>
  </si>
  <si>
    <t>91310120MA1HK1MA8R</t>
  </si>
  <si>
    <t>310120002955013</t>
  </si>
  <si>
    <t>上海铄恩国际贸易有限公司</t>
  </si>
  <si>
    <t>913101203246022863</t>
  </si>
  <si>
    <t>310120002660496</t>
  </si>
  <si>
    <t>上海北竑环保科技有限公司</t>
  </si>
  <si>
    <t>91310120MA1HN2Y1X3</t>
  </si>
  <si>
    <t>310120003848889</t>
  </si>
  <si>
    <t>上海宇宽投资管理有限公司</t>
  </si>
  <si>
    <t>91310120324425224N</t>
  </si>
  <si>
    <t>310120002628296</t>
  </si>
  <si>
    <t>上海飞龙木业有限公司第二分公司</t>
  </si>
  <si>
    <t>91310120324264352U</t>
  </si>
  <si>
    <t>310120001671142</t>
  </si>
  <si>
    <t>上海应企建筑工程有限公司</t>
  </si>
  <si>
    <t>91310120324505056P</t>
  </si>
  <si>
    <t>310120002640379</t>
  </si>
  <si>
    <t>慧淞实业（上海）有限责任公司</t>
  </si>
  <si>
    <t>91310113MA1GLC3C86</t>
  </si>
  <si>
    <t>310113001804574</t>
  </si>
  <si>
    <t>迪菲仪表（上海）有限公司</t>
  </si>
  <si>
    <t>91310120324398393R</t>
  </si>
  <si>
    <t>310120002620103</t>
  </si>
  <si>
    <t>上海绮於互联网科技有限公司</t>
  </si>
  <si>
    <t>91310120MA1HQ10Q12</t>
  </si>
  <si>
    <t>310120004418291</t>
  </si>
  <si>
    <t>上海勤羽泵业有限公司</t>
  </si>
  <si>
    <t>91310120324326226H</t>
  </si>
  <si>
    <t>310120002613368</t>
  </si>
  <si>
    <t>上海贺枞网络科技有限公司</t>
  </si>
  <si>
    <t>91310120MA1HX8RQ06</t>
  </si>
  <si>
    <t>310120005968744</t>
  </si>
  <si>
    <t>风木（上海）旅游咨询有限公司</t>
  </si>
  <si>
    <t>91310120MA1HN7E08A</t>
  </si>
  <si>
    <t>310120003891348</t>
  </si>
  <si>
    <t>上海至象实业集团有限公司</t>
  </si>
  <si>
    <t>91310120MA1J0BQR2F</t>
  </si>
  <si>
    <t>310120006590082</t>
  </si>
  <si>
    <t>上海聘持电子商务有限公司</t>
  </si>
  <si>
    <t>91310120MA1HNH4J79</t>
  </si>
  <si>
    <t>310120003982551</t>
  </si>
  <si>
    <t>上海勾协科技有限公司</t>
  </si>
  <si>
    <t>91310120MA1HXKAD91</t>
  </si>
  <si>
    <t>310120006069120</t>
  </si>
  <si>
    <t>上海罕昕信息科技有限公司</t>
  </si>
  <si>
    <t>91310120MA1HPTXBXW</t>
  </si>
  <si>
    <t>310120004370053</t>
  </si>
  <si>
    <t>上海皎耀网络科技有限公司</t>
  </si>
  <si>
    <t>91310120MA1HLAKB3Q</t>
  </si>
  <si>
    <t>310120003333797</t>
  </si>
  <si>
    <t>凤语品牌管理（上海）有限公司</t>
  </si>
  <si>
    <t>91310120MA1HL58B36</t>
  </si>
  <si>
    <t>310120003282977</t>
  </si>
  <si>
    <t>上海盈轻商贸有限公司</t>
  </si>
  <si>
    <t>91310120MA1HLHN87M</t>
  </si>
  <si>
    <t>310120003401207</t>
  </si>
  <si>
    <t>上海劲马农用车制造有限公司</t>
  </si>
  <si>
    <t>91310120351054772B</t>
  </si>
  <si>
    <t>310120002862817</t>
  </si>
  <si>
    <t>上海莉玖贸易有限公司</t>
  </si>
  <si>
    <t>91310120350748203U</t>
  </si>
  <si>
    <t>310120002891415</t>
  </si>
  <si>
    <t>上海乐湲电器有限公司</t>
  </si>
  <si>
    <t>91310120MA1J08155U</t>
  </si>
  <si>
    <t>310120006554079</t>
  </si>
  <si>
    <t>上海铿丽国际贸易有限公司</t>
  </si>
  <si>
    <t>91310120342140257E</t>
  </si>
  <si>
    <t>310120002811364</t>
  </si>
  <si>
    <t>上海康轶贸易有限公司</t>
  </si>
  <si>
    <t>91310120324463239P</t>
  </si>
  <si>
    <t>310120002626063</t>
  </si>
  <si>
    <t>上海尉议信息技术有限公司</t>
  </si>
  <si>
    <t>91310120MA1HQ10T6K</t>
  </si>
  <si>
    <t>310120004418314</t>
  </si>
  <si>
    <t>上海荣岛强贸易有限公司</t>
  </si>
  <si>
    <t>91310107586785844N</t>
  </si>
  <si>
    <t>310112001130216</t>
  </si>
  <si>
    <t>上海凯名贸易有限公司</t>
  </si>
  <si>
    <t>91310120MA1HL1XYXL</t>
  </si>
  <si>
    <t>310120003251687</t>
  </si>
  <si>
    <t>上海闫喆信息技术有限公司</t>
  </si>
  <si>
    <t>91310120MA1HPWHJ1P</t>
  </si>
  <si>
    <t>310120004385397</t>
  </si>
  <si>
    <t>上海奕兢实业发展有限公司</t>
  </si>
  <si>
    <t>91310120MA1HLXX84T</t>
  </si>
  <si>
    <t>310120003517263</t>
  </si>
  <si>
    <t>上海聿坦信息科技有限公司</t>
  </si>
  <si>
    <t>91310120MA1HQ53H8E</t>
  </si>
  <si>
    <t>310120004456861</t>
  </si>
  <si>
    <t>上海鸢鸿医疗科技有限公司</t>
  </si>
  <si>
    <t>91310120MA1HLMNW77</t>
  </si>
  <si>
    <t>310120003439471</t>
  </si>
  <si>
    <t>上海宝少信息科技有限公司</t>
  </si>
  <si>
    <t>91310120MA1HL40A1A</t>
  </si>
  <si>
    <t>310120003271059</t>
  </si>
  <si>
    <t>上海天稻农业发展有限公司</t>
  </si>
  <si>
    <t>91310120MA1HY88M2G</t>
  </si>
  <si>
    <t>310120006259700</t>
  </si>
  <si>
    <t>上海匙柚信息技术有限公司</t>
  </si>
  <si>
    <t>91310120MA1HPTX69R</t>
  </si>
  <si>
    <t>310120004370004</t>
  </si>
  <si>
    <t>上海升冠科技有限公司</t>
  </si>
  <si>
    <t>91310120MA1HY27A11</t>
  </si>
  <si>
    <t>310120006202012</t>
  </si>
  <si>
    <t>上海锋梁电子商务有限公司</t>
  </si>
  <si>
    <t>91310120MA1HLTFF63</t>
  </si>
  <si>
    <t>310120003484634</t>
  </si>
  <si>
    <t>上海篆冉建筑装饰设计工程有限公司</t>
  </si>
  <si>
    <t>91310120MA1HMCD42J</t>
  </si>
  <si>
    <t>310120003644649</t>
  </si>
  <si>
    <t>上海适络健康管理咨询有限公司</t>
  </si>
  <si>
    <t>91310120MA1HL9NBX3</t>
  </si>
  <si>
    <t>310120003325237</t>
  </si>
  <si>
    <t>上海恬奈信息科技有限公司</t>
  </si>
  <si>
    <t>91310120MA1HPWU17H</t>
  </si>
  <si>
    <t>310120004388318</t>
  </si>
  <si>
    <t>上海赋言教育科技有限公司</t>
  </si>
  <si>
    <t>91310120MA1HLT024A</t>
  </si>
  <si>
    <t>310120003479862</t>
  </si>
  <si>
    <t>上海歆糯贸易有限公司</t>
  </si>
  <si>
    <t>91310120MA1HLDL40K</t>
  </si>
  <si>
    <t>310120003362598</t>
  </si>
  <si>
    <t>上海凝柔商贸有限公司</t>
  </si>
  <si>
    <t>91310120MA1HLDPJ9Y</t>
  </si>
  <si>
    <t>310120003363669</t>
  </si>
  <si>
    <t>上海筱耀网络科技有限公司</t>
  </si>
  <si>
    <t>91310120MA1HLRGY2L</t>
  </si>
  <si>
    <t>310120003475596</t>
  </si>
  <si>
    <t>上海亿风国际贸易有限公司</t>
  </si>
  <si>
    <t>91310120MA1HQA716J</t>
  </si>
  <si>
    <t>310120004505471</t>
  </si>
  <si>
    <t>上海名志化妆品有限公司</t>
  </si>
  <si>
    <t>91310120MA1HLW1P7D</t>
  </si>
  <si>
    <t>310120003499347</t>
  </si>
  <si>
    <t>上海盛沱装饰有限公司</t>
  </si>
  <si>
    <t>91310120MA1HLDBT1A</t>
  </si>
  <si>
    <t>310120003360027</t>
  </si>
  <si>
    <t>上海路伟电气设备制造有限公司</t>
  </si>
  <si>
    <t>NULL</t>
  </si>
  <si>
    <t>310226000865046</t>
  </si>
  <si>
    <t>上海升文教育科技有限公司</t>
  </si>
  <si>
    <t>91310120MA1HMCY700</t>
  </si>
  <si>
    <t>310120003649811</t>
  </si>
  <si>
    <t>上海开缘贸易有限公司第二分公司</t>
  </si>
  <si>
    <t>91310120MA1HL9XW52</t>
  </si>
  <si>
    <t>310226000481873</t>
  </si>
  <si>
    <t>上海键虞食品有限公司</t>
  </si>
  <si>
    <t>91310120MA1HK26QXB</t>
  </si>
  <si>
    <t>310120002919331</t>
  </si>
  <si>
    <t>上海次菲电子商务有限公司</t>
  </si>
  <si>
    <t>91310120MA1HMF4W2X</t>
  </si>
  <si>
    <t>310120003670511</t>
  </si>
  <si>
    <t>上海库兢信息科技有限公司</t>
  </si>
  <si>
    <t>91310120MA1HPDW18X</t>
  </si>
  <si>
    <t>310120004246237</t>
  </si>
  <si>
    <t>上海莘氧网络科技有限公司</t>
  </si>
  <si>
    <t>91310120MA1HMFA17K</t>
  </si>
  <si>
    <t>310120003672038</t>
  </si>
  <si>
    <t>上海孜欣装饰工程有限公司</t>
  </si>
  <si>
    <t>310120002220597</t>
  </si>
  <si>
    <t>上海卡裳美容服务有限公司</t>
  </si>
  <si>
    <t>91310120MA1HP5L326</t>
  </si>
  <si>
    <t>310120004167764</t>
  </si>
  <si>
    <t>上海仁森贸易有限公司</t>
  </si>
  <si>
    <t>91310120MA1HNQX354</t>
  </si>
  <si>
    <t>310120004056289</t>
  </si>
  <si>
    <t>上海萱娜生物科技有限公司</t>
  </si>
  <si>
    <t>91310120MA1HMC8325</t>
  </si>
  <si>
    <t>310120003643111</t>
  </si>
  <si>
    <t>上海珍熠装饰装修有限公司</t>
  </si>
  <si>
    <t>91310120MA1HN72363</t>
  </si>
  <si>
    <t>310120003887673</t>
  </si>
  <si>
    <t>上海聿观工贸有限公司</t>
  </si>
  <si>
    <t>91310120MA1HMC7U7P</t>
  </si>
  <si>
    <t>310120003643058</t>
  </si>
  <si>
    <t>上海煜瑟商贸有限公司</t>
  </si>
  <si>
    <t>91310120350959182F</t>
  </si>
  <si>
    <t>310120002858018</t>
  </si>
  <si>
    <t>上海华巨文化传媒有限公司</t>
  </si>
  <si>
    <t>91310120MA1HYF1T4N</t>
  </si>
  <si>
    <t>310120006324656</t>
  </si>
  <si>
    <t>上海春谦房地产经纪有限公司</t>
  </si>
  <si>
    <t>91310120MA1HNMWU9X</t>
  </si>
  <si>
    <t>310120004027766</t>
  </si>
  <si>
    <t>上海韵泽网络科技有限公司</t>
  </si>
  <si>
    <t>91310120MA1HRMPD74</t>
  </si>
  <si>
    <t>310120004908154</t>
  </si>
  <si>
    <t>上海蕊绮网络科技有限公司</t>
  </si>
  <si>
    <t>91310120MA1HPX9U31</t>
  </si>
  <si>
    <t>310120004392589</t>
  </si>
  <si>
    <t>上海蛟易健康管理咨询有限公司</t>
  </si>
  <si>
    <t>91310120MA1HQ3G22P</t>
  </si>
  <si>
    <t>310120004441786</t>
  </si>
  <si>
    <t>上海虐魅文化传播有限公司</t>
  </si>
  <si>
    <t>91310120MA1HL5HC9W</t>
  </si>
  <si>
    <t>310120003285742</t>
  </si>
  <si>
    <t>上海允浩建筑装饰有限公司</t>
  </si>
  <si>
    <t>913101205964955680</t>
  </si>
  <si>
    <t>310120002025171</t>
  </si>
  <si>
    <t>上海随建广告有限公司</t>
  </si>
  <si>
    <t>91310120MA1HYPRP4M</t>
  </si>
  <si>
    <t>310120006408444</t>
  </si>
  <si>
    <t>上海佐游企业管理有限公司</t>
  </si>
  <si>
    <t>91310120MA1HLUXM0D</t>
  </si>
  <si>
    <t>310120003498414</t>
  </si>
  <si>
    <t>上海殿桥网络科技有限公司</t>
  </si>
  <si>
    <t>91310120MA1HPNGQ8J</t>
  </si>
  <si>
    <t>310120004328036</t>
  </si>
  <si>
    <t>上海哈美医药科技有限公司</t>
  </si>
  <si>
    <t>91310120MA1HQXK62Q</t>
  </si>
  <si>
    <t>310120004687753</t>
  </si>
  <si>
    <t>上海正浩贸易有限公司</t>
  </si>
  <si>
    <t>913101206318329112</t>
  </si>
  <si>
    <t>310226000116533</t>
  </si>
  <si>
    <t>上海毅炎国际贸易有限公司</t>
  </si>
  <si>
    <t>913101203245964457</t>
  </si>
  <si>
    <t>310120002658894</t>
  </si>
  <si>
    <t>上海珏酷贸易有限公司</t>
  </si>
  <si>
    <t>91310120MA1HKX3J86</t>
  </si>
  <si>
    <t>310120003215184</t>
  </si>
  <si>
    <t>上海如鸽信息科技有限公司</t>
  </si>
  <si>
    <t>91310120MA1HNTCM5L</t>
  </si>
  <si>
    <t>310120004070195</t>
  </si>
  <si>
    <t>上海闽鸣装潢设计有限公司</t>
  </si>
  <si>
    <t>91310120MA1HKT2B5A</t>
  </si>
  <si>
    <t>310120003186475</t>
  </si>
  <si>
    <t>煜曦（上海）展览展示有限公司</t>
  </si>
  <si>
    <t>91310120MA1HM4N60P</t>
  </si>
  <si>
    <t>310120003571832</t>
  </si>
  <si>
    <t>上海屹旺商贸有限公司</t>
  </si>
  <si>
    <t>91310120MA1HKNLF2E</t>
  </si>
  <si>
    <t>310120003154003</t>
  </si>
  <si>
    <t>上海歌秉信息技术有限公司</t>
  </si>
  <si>
    <t>91310120MA1HPWHF9D</t>
  </si>
  <si>
    <t>310120004385364</t>
  </si>
  <si>
    <t>上海禄晟电子科技有限公司</t>
  </si>
  <si>
    <t>91310120MA1HY26Y10</t>
  </si>
  <si>
    <t>310120006201905</t>
  </si>
  <si>
    <t>上海清如宠物用品有限公司</t>
  </si>
  <si>
    <t>91310120MA1HYKJ05C</t>
  </si>
  <si>
    <t>310120006367831</t>
  </si>
  <si>
    <t>上海苟金网络科技有限公司</t>
  </si>
  <si>
    <t>91310120MA1HQ53A0E</t>
  </si>
  <si>
    <t>310120004456790</t>
  </si>
  <si>
    <t>上海来新建筑材料有限公司</t>
  </si>
  <si>
    <t>91310120MA1J0BT86M</t>
  </si>
  <si>
    <t>310120006590533</t>
  </si>
  <si>
    <t>上海壳呗网络科技有限公司</t>
  </si>
  <si>
    <t>91310120MA1HNQQ9X8</t>
  </si>
  <si>
    <t>310120004054832</t>
  </si>
  <si>
    <t>上海逐透网络科技有限公司</t>
  </si>
  <si>
    <t>91310120MA1HYPT7X8</t>
  </si>
  <si>
    <t>310120006408590</t>
  </si>
  <si>
    <t>上海逵祁电子商务有限公司</t>
  </si>
  <si>
    <t>91310120MA1HLUQW81</t>
  </si>
  <si>
    <t>310120003496960</t>
  </si>
  <si>
    <t>上海且惜投资管理有限公司</t>
  </si>
  <si>
    <t>91310120MA1HKQ7767</t>
  </si>
  <si>
    <t>310120003168954</t>
  </si>
  <si>
    <t>上海艾佑企业管理咨询有限公司</t>
  </si>
  <si>
    <t>91310120MA1HNN8703</t>
  </si>
  <si>
    <t>310120004030920</t>
  </si>
  <si>
    <t>上海届陶实业有限公司</t>
  </si>
  <si>
    <t>91310120350959481D</t>
  </si>
  <si>
    <t>310120002862212</t>
  </si>
  <si>
    <t>上海江蜀网络科技有限公司</t>
  </si>
  <si>
    <t>91310120MA1HM2TP9D</t>
  </si>
  <si>
    <t>310120003554359</t>
  </si>
  <si>
    <t>上海涂盖建筑装饰工程有限公司</t>
  </si>
  <si>
    <t>91310120MA1HXYMG8Y</t>
  </si>
  <si>
    <t>310120006177708</t>
  </si>
  <si>
    <t>上海志芮家居有限公司</t>
  </si>
  <si>
    <t>91310120MA1HNH2W0J</t>
  </si>
  <si>
    <t>310120003982037</t>
  </si>
  <si>
    <t>上海熹迈信息技术有限公司</t>
  </si>
  <si>
    <t>91310120MA1HQG0J5L</t>
  </si>
  <si>
    <t>310120004560581</t>
  </si>
  <si>
    <t>上海晟晟实业有限公司</t>
  </si>
  <si>
    <t>913101175529037349</t>
  </si>
  <si>
    <t>310227001517161</t>
  </si>
  <si>
    <t>上海满席信息技术有限公司</t>
  </si>
  <si>
    <t>91310120MA1HN0BA1B</t>
  </si>
  <si>
    <t>310120003824319</t>
  </si>
  <si>
    <t>上海奥美保洁有限公司</t>
  </si>
  <si>
    <t>91310120MA1HTD6Y4R</t>
  </si>
  <si>
    <t>310120005122297</t>
  </si>
  <si>
    <t>上海庚前互联网科技有限公司</t>
  </si>
  <si>
    <t>91310120MA1HPX2E8B</t>
  </si>
  <si>
    <t>310120004390281</t>
  </si>
  <si>
    <t>上海红湛互联网科技有限公司</t>
  </si>
  <si>
    <t>91310120MA1HPNH522</t>
  </si>
  <si>
    <t>310120004328157</t>
  </si>
  <si>
    <t>上海根尧塑胶制品有限公司</t>
  </si>
  <si>
    <t>91310120MA1HL259XX</t>
  </si>
  <si>
    <t>310120003253625</t>
  </si>
  <si>
    <t>上海署颐餐饮管理有限公司</t>
  </si>
  <si>
    <t>91310120MA1HMEMX28</t>
  </si>
  <si>
    <t>310120003666285</t>
  </si>
  <si>
    <t>上海普朵建筑材料有限公司</t>
  </si>
  <si>
    <t>91310120MA1J09K67G</t>
  </si>
  <si>
    <t>310120006569256</t>
  </si>
  <si>
    <t>上海友芳装饰装修有限公司</t>
  </si>
  <si>
    <t>91310120MA1HM3LM67</t>
  </si>
  <si>
    <t>310120003561964</t>
  </si>
  <si>
    <t>上海远睦信息科技有限公司</t>
  </si>
  <si>
    <t>91310120MA1HN6C37P</t>
  </si>
  <si>
    <t>310120003881280</t>
  </si>
  <si>
    <t>上海工喆实业有限公司</t>
  </si>
  <si>
    <t>913101203423821177</t>
  </si>
  <si>
    <t>310120002753344</t>
  </si>
  <si>
    <t>上海沣玥厨房设备工程有限公司</t>
  </si>
  <si>
    <t>91310120MA1HLH5B78</t>
  </si>
  <si>
    <t>310120003396021</t>
  </si>
  <si>
    <t>上海童煦教育科技有限公司</t>
  </si>
  <si>
    <t>91310120MA1HM1C2XY</t>
  </si>
  <si>
    <t>310120003540379</t>
  </si>
  <si>
    <t>上海艺盟服装有限公司</t>
  </si>
  <si>
    <t>91310120MA1HN86N8T</t>
  </si>
  <si>
    <t>310120003898600</t>
  </si>
  <si>
    <t>上海睿玛客营销策划有限公司</t>
  </si>
  <si>
    <t>91310113MA1GMLPG0L</t>
  </si>
  <si>
    <t>310113002174713</t>
  </si>
  <si>
    <t>上海索趣电子科技有限公司</t>
  </si>
  <si>
    <t>91310120324528477Q</t>
  </si>
  <si>
    <t>310120002642217</t>
  </si>
  <si>
    <t>上海嘉喆房地产经纪有限公司</t>
  </si>
  <si>
    <t>91310120MA1HNM7P9J</t>
  </si>
  <si>
    <t>310120004021314</t>
  </si>
  <si>
    <t>上海微柚互联网科技有限公司</t>
  </si>
  <si>
    <t>91310120MA1HQ6ER2R</t>
  </si>
  <si>
    <t>310120004469865</t>
  </si>
  <si>
    <t>上海闽郁国际贸易有限公司</t>
  </si>
  <si>
    <t>91310120350944837M</t>
  </si>
  <si>
    <t>310120002845696</t>
  </si>
  <si>
    <t>上海码浪网络科技有限公司</t>
  </si>
  <si>
    <t>91310120MA1HYN6J6K</t>
  </si>
  <si>
    <t>310120006393002</t>
  </si>
  <si>
    <t>上海乘马物流有限公司</t>
  </si>
  <si>
    <t>91310120MA1HN4AUXT</t>
  </si>
  <si>
    <t>310120003861962</t>
  </si>
  <si>
    <t>上海巷璐贸易有限公司</t>
  </si>
  <si>
    <t>91310120MA1HX4PH30</t>
  </si>
  <si>
    <t>310120005929738</t>
  </si>
  <si>
    <t>上海赛答信息科技有限公司</t>
  </si>
  <si>
    <t>91310120MA1HRL1M52</t>
  </si>
  <si>
    <t>310120004891994</t>
  </si>
  <si>
    <t>上海纯秦家居有限公司</t>
  </si>
  <si>
    <t>91310120MA1HKRAD7Q</t>
  </si>
  <si>
    <t>310120003179394</t>
  </si>
  <si>
    <t>上海禾泉农业科技有限公司头桥分公司</t>
  </si>
  <si>
    <t>91310120MA1HWPJ083</t>
  </si>
  <si>
    <t>310120005813103</t>
  </si>
  <si>
    <t>上海刨牛实业有限公司</t>
  </si>
  <si>
    <t>91310120MA1HYPR859</t>
  </si>
  <si>
    <t>310120006408292</t>
  </si>
  <si>
    <t>上海溪檀信息技术有限公司</t>
  </si>
  <si>
    <t>91310120MA1HQ10U4E</t>
  </si>
  <si>
    <t>310120004418322</t>
  </si>
  <si>
    <t>上海语缇文化传播有限公司</t>
  </si>
  <si>
    <t>91310120MA1HRL21XD</t>
  </si>
  <si>
    <t>310120004892069</t>
  </si>
  <si>
    <t>上海本致健身服务有限公司</t>
  </si>
  <si>
    <t>91310120MA1HNGN18R</t>
  </si>
  <si>
    <t>310120003978370</t>
  </si>
  <si>
    <t>上海內鑫贸易有限公司</t>
  </si>
  <si>
    <t>91310120MA1HYTD36Q</t>
  </si>
  <si>
    <t>310120006433365</t>
  </si>
  <si>
    <t>上海鹤芝人力资源服务有限公司</t>
  </si>
  <si>
    <t>91310120MA1HNAT52N</t>
  </si>
  <si>
    <t>310120003923455</t>
  </si>
  <si>
    <t>上海开缘贸易有限公司第一分公司</t>
  </si>
  <si>
    <t>91310120834646107Y</t>
  </si>
  <si>
    <t>310120001288597</t>
  </si>
  <si>
    <t>上海冠雕互联网科技有限公司</t>
  </si>
  <si>
    <t>91310120MA1HPEUG06</t>
  </si>
  <si>
    <t>310120004255471</t>
  </si>
  <si>
    <t>上海隅提贸易有限公司</t>
  </si>
  <si>
    <t>91310120MA1HLENN1U</t>
  </si>
  <si>
    <t>310120003372959</t>
  </si>
  <si>
    <t>上海覆外商务咨询有限公司</t>
  </si>
  <si>
    <t>91310120MA1HMAXT9B</t>
  </si>
  <si>
    <t>310120003630781</t>
  </si>
  <si>
    <t>上海向环自动化科技有限公司</t>
  </si>
  <si>
    <t>913101203244318192</t>
  </si>
  <si>
    <t>310120002635679</t>
  </si>
  <si>
    <t>上海隽舵电子商务有限公司</t>
  </si>
  <si>
    <t>91310120MA1HQ53Q10</t>
  </si>
  <si>
    <t>310120004456931</t>
  </si>
  <si>
    <t>上海惠刚网络科技有限公司</t>
  </si>
  <si>
    <t>91310120MA1HLJXJ6U</t>
  </si>
  <si>
    <t>310120003412972</t>
  </si>
  <si>
    <t>上海互强物业管理有限公司</t>
  </si>
  <si>
    <t>91310120MA1HYPHJ1R</t>
  </si>
  <si>
    <t>310120006405917</t>
  </si>
  <si>
    <t>上海著秋电子商务有限公司</t>
  </si>
  <si>
    <t>91310120MA1HLAR32F</t>
  </si>
  <si>
    <t>310120003335536</t>
  </si>
  <si>
    <t>上海速品商务服务有限公司</t>
  </si>
  <si>
    <t>91310120MA1HLKTK1K</t>
  </si>
  <si>
    <t>310120003421609</t>
  </si>
  <si>
    <t>上海苑梅信息技术有限公司</t>
  </si>
  <si>
    <t>91310120MA1HPX2C1K</t>
  </si>
  <si>
    <t>310120004390265</t>
  </si>
  <si>
    <t>上海毅本健康管理有限责任公司</t>
  </si>
  <si>
    <t>91310120MA1HKXG13Y</t>
  </si>
  <si>
    <t>310120003218966</t>
  </si>
  <si>
    <t>上海睦汇货运代理有限公司</t>
  </si>
  <si>
    <t>91310120MA1HLHAP3L</t>
  </si>
  <si>
    <t>310120003397694</t>
  </si>
  <si>
    <t>上海陟仝实业有限公司</t>
  </si>
  <si>
    <t>91310120MA1HN04C3U</t>
  </si>
  <si>
    <t>310120003822185</t>
  </si>
  <si>
    <t>上海齐悟医疗科技有限公司</t>
  </si>
  <si>
    <t>91310120MA1HMEAQ9A</t>
  </si>
  <si>
    <t>310120003662886</t>
  </si>
  <si>
    <t>上海滴时信息科技有限公司</t>
  </si>
  <si>
    <t>91310120MA1HMAG11Y</t>
  </si>
  <si>
    <t>310120003626613</t>
  </si>
  <si>
    <t>上海咪凑企业管理有限公司</t>
  </si>
  <si>
    <t>91310120MA1HYPRXX9</t>
  </si>
  <si>
    <t>310120006408508</t>
  </si>
  <si>
    <t>上海问时信息科技有限公司</t>
  </si>
  <si>
    <t>91310120MA1HMAG034</t>
  </si>
  <si>
    <t>310120003626605</t>
  </si>
  <si>
    <t>上海垚颤网络科技有限公司</t>
  </si>
  <si>
    <t>91310120MA1HPU643R</t>
  </si>
  <si>
    <t>310120004372464</t>
  </si>
  <si>
    <t>上海宾秉网络科技有限公司</t>
  </si>
  <si>
    <t>91310120MA1HQ6EM1J</t>
  </si>
  <si>
    <t>310120004469824</t>
  </si>
  <si>
    <t>上海瑀铎实业有限公司</t>
  </si>
  <si>
    <t>91310120MA1HKW2B3J</t>
  </si>
  <si>
    <t>310120003205306</t>
  </si>
  <si>
    <t>上海纯升智能科技有限公司</t>
  </si>
  <si>
    <t>91310120MA1HYQHK25</t>
  </si>
  <si>
    <t>310120006415521</t>
  </si>
  <si>
    <t>上海禹宗建筑材料有限公司</t>
  </si>
  <si>
    <t>91310120MA1HWCB1XX</t>
  </si>
  <si>
    <t>310120005705695</t>
  </si>
  <si>
    <t>上海汇美网络科技有限责任公司</t>
  </si>
  <si>
    <t>91310120MA1HNPQ97W</t>
  </si>
  <si>
    <t>310120004045366</t>
  </si>
  <si>
    <t>上海盈羽印务科技有限公司</t>
  </si>
  <si>
    <t>91310120MA1HMD0J5P</t>
  </si>
  <si>
    <t>310120003650238</t>
  </si>
  <si>
    <t>上海蓝樊电子商务有限公司</t>
  </si>
  <si>
    <t>91310120MA1HQA7D4Q</t>
  </si>
  <si>
    <t>310120004505594</t>
  </si>
  <si>
    <t>上海寒的机电有限公司</t>
  </si>
  <si>
    <t>91310120MA1HYNM532</t>
  </si>
  <si>
    <t>310120006397524</t>
  </si>
  <si>
    <t>上海海鹏服饰有限公司</t>
  </si>
  <si>
    <t>91310120MA1HXPCGXA</t>
  </si>
  <si>
    <t>310120006108019</t>
  </si>
  <si>
    <t>上海祯舟农产品有限公司</t>
  </si>
  <si>
    <t>91310120MA1HLDQC8B</t>
  </si>
  <si>
    <t>310120003363915</t>
  </si>
  <si>
    <t>上海概坤信息科技有限公司</t>
  </si>
  <si>
    <t>91310120MA1HLW276F</t>
  </si>
  <si>
    <t>310120003499494</t>
  </si>
  <si>
    <t>上海伊兼国际贸易有限公司</t>
  </si>
  <si>
    <t>91310120342106542B</t>
  </si>
  <si>
    <t>310120002817914</t>
  </si>
  <si>
    <t>权工阀门（上海）有限公司</t>
  </si>
  <si>
    <t>91310120MA1HLX8T7F</t>
  </si>
  <si>
    <t>310120003511029</t>
  </si>
  <si>
    <t>上海樊幔贸易有限公司</t>
  </si>
  <si>
    <t>91310120MA1HLFC49G</t>
  </si>
  <si>
    <t>310120003379136</t>
  </si>
  <si>
    <t>上海鲸莎网络科技有限公司</t>
  </si>
  <si>
    <t>91310120MA1HPPGB0K</t>
  </si>
  <si>
    <t>310120004337406</t>
  </si>
  <si>
    <t>上海辉殿建筑装饰工程有限公司</t>
  </si>
  <si>
    <t>91310120MA1HMMHC0C</t>
  </si>
  <si>
    <t>310120003731074</t>
  </si>
  <si>
    <t>上海昭岗实业有限公司</t>
  </si>
  <si>
    <t>91310120324528362J</t>
  </si>
  <si>
    <t>310120002642233</t>
  </si>
  <si>
    <t>上海芊朦电子商务有限公司</t>
  </si>
  <si>
    <t>91310120MA1HQ6F24X</t>
  </si>
  <si>
    <t>310120004469945</t>
  </si>
  <si>
    <t>上海荟曦实业有限公司</t>
  </si>
  <si>
    <t>91310120351128698J</t>
  </si>
  <si>
    <t>310120002865026</t>
  </si>
  <si>
    <t>上海堤芽网络科技有限公司</t>
  </si>
  <si>
    <t>91310120MA1HPWU25C</t>
  </si>
  <si>
    <t>310120004388326</t>
  </si>
  <si>
    <t>上海道鉴信息科技有限公司</t>
  </si>
  <si>
    <t>91310120MA1HQAEU8B</t>
  </si>
  <si>
    <t>310120004507903</t>
  </si>
  <si>
    <t>上海群擎网络科技有限公司</t>
  </si>
  <si>
    <t>91310120MA1HQG0G03</t>
  </si>
  <si>
    <t>310120004560565</t>
  </si>
  <si>
    <t>上海芃望企业管理有限公司</t>
  </si>
  <si>
    <t>91310120MA1J00452R</t>
  </si>
  <si>
    <t>310120006478455</t>
  </si>
  <si>
    <t>上海屹宙电子商务有限公司</t>
  </si>
  <si>
    <t>91310120MA1HM7T83F</t>
  </si>
  <si>
    <t>310120003601325</t>
  </si>
  <si>
    <t>上海金驿黄金首饰有限公司</t>
  </si>
  <si>
    <t>91310120MA1HLWPL77</t>
  </si>
  <si>
    <t>310120003506086</t>
  </si>
  <si>
    <t>上海灿顶人力资源服务有限公司</t>
  </si>
  <si>
    <t>91310120MA1HLUX27F</t>
  </si>
  <si>
    <t>310120003498220</t>
  </si>
  <si>
    <t>上海森靓装饰有限公司</t>
  </si>
  <si>
    <t>913101203584319059</t>
  </si>
  <si>
    <t>310120002918599</t>
  </si>
  <si>
    <t>上海狸幻商务咨询有限公司</t>
  </si>
  <si>
    <t>91310120MA1HY5BT0T</t>
  </si>
  <si>
    <t>310120006232046</t>
  </si>
  <si>
    <t>上海如志房地产经纪有限公司</t>
  </si>
  <si>
    <t>91310120MA1HNP1X4M</t>
  </si>
  <si>
    <t>310120004038455</t>
  </si>
  <si>
    <t>上海恺兢信息科技有限公司</t>
  </si>
  <si>
    <t>91310120MA1HPXA04X</t>
  </si>
  <si>
    <t>310120004392628</t>
  </si>
  <si>
    <t>上海柏木簿电子科技有限公司</t>
  </si>
  <si>
    <t>91310120MA1HMGHF97</t>
  </si>
  <si>
    <t>310120003683730</t>
  </si>
  <si>
    <t>上海惜仁贸易有限公司</t>
  </si>
  <si>
    <t>91310120MA1HL22W9J</t>
  </si>
  <si>
    <t>310120003252884</t>
  </si>
  <si>
    <t>上海栗锋劳务服务有限公司</t>
  </si>
  <si>
    <t>91310120MA1HMMHL41</t>
  </si>
  <si>
    <t>310120003731154</t>
  </si>
  <si>
    <t>七略科技（上海）有限公司</t>
  </si>
  <si>
    <t>913101203324076242</t>
  </si>
  <si>
    <t>310120002687495</t>
  </si>
  <si>
    <t>上海序拓自动化科技有限公司</t>
  </si>
  <si>
    <t>91310120MA1HMCD34P</t>
  </si>
  <si>
    <t>310120003644632</t>
  </si>
  <si>
    <t>上海兆润贸易有限公司</t>
  </si>
  <si>
    <t>310120002260992</t>
  </si>
  <si>
    <t>上海红其家居有限公司</t>
  </si>
  <si>
    <t>91310120MA1HMN2R0U</t>
  </si>
  <si>
    <t>310120003736159</t>
  </si>
  <si>
    <t>上海铭卓服装服饰有限公司</t>
  </si>
  <si>
    <t>91310120MA1HP0QT3K</t>
  </si>
  <si>
    <t>310120004121619</t>
  </si>
  <si>
    <t>江苏尚书房房产经纪有限公司上海奉贤分公司</t>
  </si>
  <si>
    <t>91310120MA1HP5BC2C</t>
  </si>
  <si>
    <t>310120004165076</t>
  </si>
  <si>
    <t>上海跨创文化传播有限公司</t>
  </si>
  <si>
    <t>91310120MA1HLMAL4H</t>
  </si>
  <si>
    <t>310120003435749</t>
  </si>
  <si>
    <t>上海简绘服装有限公司</t>
  </si>
  <si>
    <t>91310120MA1HYLB58A</t>
  </si>
  <si>
    <t>310120006375306</t>
  </si>
  <si>
    <t>上海欣熠文化传播有限公司</t>
  </si>
  <si>
    <t>91310120MA1HNU7Y4M</t>
  </si>
  <si>
    <t>310120004078340</t>
  </si>
  <si>
    <t>上海陨石企业服务外包有限公司</t>
  </si>
  <si>
    <t>91310120MA1J02X36G</t>
  </si>
  <si>
    <t>310120006505316</t>
  </si>
  <si>
    <t>上海圭埠商务咨询有限公司</t>
  </si>
  <si>
    <t>91310120MA1HLMAK6N</t>
  </si>
  <si>
    <t>310120003435732</t>
  </si>
  <si>
    <t>上海宰宙国际贸易有限公司</t>
  </si>
  <si>
    <t>91310120342106534G</t>
  </si>
  <si>
    <t>310120002816745</t>
  </si>
  <si>
    <t>上海夕尧电子有限公司</t>
  </si>
  <si>
    <t>913101203424018244</t>
  </si>
  <si>
    <t>310120002749645</t>
  </si>
  <si>
    <t>上海浚鲜贸易有限公司</t>
  </si>
  <si>
    <t>913101203327846066</t>
  </si>
  <si>
    <t>310120002663533</t>
  </si>
  <si>
    <t>上海绩兰电子产品有限公司</t>
  </si>
  <si>
    <t>91310120MA1HM9UBX7</t>
  </si>
  <si>
    <t>310120003620555</t>
  </si>
  <si>
    <t>山谷运输（上海）有限公司</t>
  </si>
  <si>
    <t>91310000MA1H328582</t>
  </si>
  <si>
    <t>310142000021402</t>
  </si>
  <si>
    <t>上海艾拟电子科技有限公司</t>
  </si>
  <si>
    <t>91310120MA1HLX527M</t>
  </si>
  <si>
    <t>310120003509853</t>
  </si>
  <si>
    <t>美丝乐（上海）生物科技有限公司</t>
  </si>
  <si>
    <t>91310120MA1HXGXP2U</t>
  </si>
  <si>
    <t>310120006046396</t>
  </si>
  <si>
    <t>上海溪慈信息技术有限公司</t>
  </si>
  <si>
    <t>91310120MA1HQ10P37</t>
  </si>
  <si>
    <t>310120004418283</t>
  </si>
  <si>
    <t>上海邮染信息技术有限公司</t>
  </si>
  <si>
    <t>91310120MA1HPX9Q0L</t>
  </si>
  <si>
    <t>310120004392556</t>
  </si>
  <si>
    <t>上海笑允商贸有限公司</t>
  </si>
  <si>
    <t>91310120MA1HMC824A</t>
  </si>
  <si>
    <t>310120003643103</t>
  </si>
  <si>
    <t>上海梓嘉信息科技有限公司</t>
  </si>
  <si>
    <t>91310120MA1HQ6EH0B</t>
  </si>
  <si>
    <t>310120004469785</t>
  </si>
  <si>
    <t>上海恒南房地产经纪有限公司</t>
  </si>
  <si>
    <t>91310120MA1HLT4A5C</t>
  </si>
  <si>
    <t>310120003481187</t>
  </si>
  <si>
    <t>上海艾蒂斯家具有限公司</t>
  </si>
  <si>
    <t>91310120585254558B</t>
  </si>
  <si>
    <t>310120001947129</t>
  </si>
  <si>
    <t>上海幕蓝广告设计有限公司</t>
  </si>
  <si>
    <t>91310120MA1HXFH38E</t>
  </si>
  <si>
    <t>310120006032994</t>
  </si>
  <si>
    <t>蜀策（上海）商务服务有限公司</t>
  </si>
  <si>
    <t>91310120MA1HXMFW1J</t>
  </si>
  <si>
    <t>310120006089923</t>
  </si>
  <si>
    <t>上海辅广电子科技有限公司</t>
  </si>
  <si>
    <t>91310120MA1HR0N67F</t>
  </si>
  <si>
    <t>310120004707760</t>
  </si>
  <si>
    <t>上海渤帆实业有限公司</t>
  </si>
  <si>
    <t>91310120551503114Y</t>
  </si>
  <si>
    <t>310226001034572</t>
  </si>
  <si>
    <t>上海鲜珍食品有限公司</t>
  </si>
  <si>
    <t>91310120MA1HYPJRXD</t>
  </si>
  <si>
    <t>310120006406299</t>
  </si>
  <si>
    <t>上海归塍信息技术有限公司</t>
  </si>
  <si>
    <t>91310120MA1HPX2B3Q</t>
  </si>
  <si>
    <t>310120004390257</t>
  </si>
  <si>
    <t>上海雅兵道具有限公司</t>
  </si>
  <si>
    <t>91310120MA1HK76F3M</t>
  </si>
  <si>
    <t>310120003007302</t>
  </si>
  <si>
    <t>尚睿淳餐饮管理有限公司</t>
  </si>
  <si>
    <t>91310120MA1HM3BF5T</t>
  </si>
  <si>
    <t>310120003559153</t>
  </si>
  <si>
    <t>上海誉坝工贸有限公司</t>
  </si>
  <si>
    <t>91310120MA1HKQFK3P</t>
  </si>
  <si>
    <t>310120003171523</t>
  </si>
  <si>
    <t>上海光阁实业有限公司</t>
  </si>
  <si>
    <t>91310120MA1HP1AW90</t>
  </si>
  <si>
    <t>310120004126810</t>
  </si>
  <si>
    <t>上海嘉润木业有限公司</t>
  </si>
  <si>
    <t>913101207800313844</t>
  </si>
  <si>
    <t>310120001698940</t>
  </si>
  <si>
    <t>上海寒彪实业有限公司</t>
  </si>
  <si>
    <t>91310120MA1HPGJG64</t>
  </si>
  <si>
    <t>310120004271639</t>
  </si>
  <si>
    <t>上海宛康健康科技有限公司</t>
  </si>
  <si>
    <t>91310120MA1JK5K9XX</t>
  </si>
  <si>
    <t>310120007138276</t>
  </si>
  <si>
    <t>上海添烁装饰设计有限公司</t>
  </si>
  <si>
    <t>91310120MA1HMDP762</t>
  </si>
  <si>
    <t>310120003657178</t>
  </si>
  <si>
    <t>上海城堂五金制品有限公司</t>
  </si>
  <si>
    <t>91310120MA1JJ3KJ07</t>
  </si>
  <si>
    <t>310120006822904</t>
  </si>
  <si>
    <t>上海雅漾农业科技有限公司</t>
  </si>
  <si>
    <t>91310120MA1HLUJT90</t>
  </si>
  <si>
    <t>310120003495102</t>
  </si>
  <si>
    <t>上海栗南房产经纪有限公司</t>
  </si>
  <si>
    <t>91310120MA1HLJW8X3</t>
  </si>
  <si>
    <t>310120003412567</t>
  </si>
  <si>
    <t>上海乃恒物业管理有限公司</t>
  </si>
  <si>
    <t>91310120MA1HQDBYX4</t>
  </si>
  <si>
    <t>310120004535619</t>
  </si>
  <si>
    <t>上海丰冠网络科技有限公司</t>
  </si>
  <si>
    <t>91310120MA1J08WX1H</t>
  </si>
  <si>
    <t>310120006562685</t>
  </si>
  <si>
    <t>上海苡鑫物流有限公司</t>
  </si>
  <si>
    <t>91310120MA1HL1G38X</t>
  </si>
  <si>
    <t>310120003247419</t>
  </si>
  <si>
    <t>上海南袖网络科技有限公司</t>
  </si>
  <si>
    <t>91310120MA1HLELJ6U</t>
  </si>
  <si>
    <t>310120003372305</t>
  </si>
  <si>
    <t>上海玺擎家具有限公司</t>
  </si>
  <si>
    <t>91310120MA1HLGUY1Y</t>
  </si>
  <si>
    <t>310120003393451</t>
  </si>
  <si>
    <t>上海雯韬鞋业有限公司</t>
  </si>
  <si>
    <t>91310120MA1HKC0G75</t>
  </si>
  <si>
    <t>310120003053023</t>
  </si>
  <si>
    <t>上海洲质信息技术有限公司</t>
  </si>
  <si>
    <t>91310120MA1HLE3A89</t>
  </si>
  <si>
    <t>310120003366997</t>
  </si>
  <si>
    <t>上海疆豫商贸有限公司</t>
  </si>
  <si>
    <t>91310120MA1HLGCX9H</t>
  </si>
  <si>
    <t>310120003388878</t>
  </si>
  <si>
    <t>上海宣轩建筑安装工程有限公司</t>
  </si>
  <si>
    <t>913101203208040321</t>
  </si>
  <si>
    <t>310120002544895</t>
  </si>
  <si>
    <t>上海子苏商贸有限公司</t>
  </si>
  <si>
    <t>91310120MA1HXUAG02</t>
  </si>
  <si>
    <t>310120006145707</t>
  </si>
  <si>
    <t>上海镭弘激光科技有限公司</t>
  </si>
  <si>
    <t>913101205820723299</t>
  </si>
  <si>
    <t>310120001924340</t>
  </si>
  <si>
    <t>上海领瀚服饰有限公司</t>
  </si>
  <si>
    <t>91310115MA1H8JF3X0</t>
  </si>
  <si>
    <t>310115003276826</t>
  </si>
  <si>
    <t>上海琛嵘建筑装饰工程有限公司</t>
  </si>
  <si>
    <t>91310120MA1HM5HP04</t>
  </si>
  <si>
    <t>310120003579956</t>
  </si>
  <si>
    <t>上海佳合知识产权服务有限公司</t>
  </si>
  <si>
    <t>91310120MA1J00TD7E</t>
  </si>
  <si>
    <t>310120006485358</t>
  </si>
  <si>
    <t>上海瑞烁汽车服务有限公司</t>
  </si>
  <si>
    <t>91310120MA1JKDM27P</t>
  </si>
  <si>
    <t>310120007215206</t>
  </si>
  <si>
    <t>上海娜雅鞋业有限公司</t>
  </si>
  <si>
    <t>9131012031230082XH</t>
  </si>
  <si>
    <t>310120002485099</t>
  </si>
  <si>
    <t>上海淑典服饰有限公司</t>
  </si>
  <si>
    <t>91310120MA1HN2YT9Y</t>
  </si>
  <si>
    <t>310120003849134</t>
  </si>
  <si>
    <t>上海旺慈网络科技有限公司</t>
  </si>
  <si>
    <t>91310120MA1HLC781R</t>
  </si>
  <si>
    <t>310120003349130</t>
  </si>
  <si>
    <t>上海谷阜汽车技术有限公司</t>
  </si>
  <si>
    <t>91310120MA1HLXHB73</t>
  </si>
  <si>
    <t>310120003513624</t>
  </si>
  <si>
    <t>上海蕴柯实业有限公司</t>
  </si>
  <si>
    <t>91310120312120976F</t>
  </si>
  <si>
    <t>310120002458913</t>
  </si>
  <si>
    <t>上海听物商贸有限公司</t>
  </si>
  <si>
    <t>91310120MA1HLLBP0N</t>
  </si>
  <si>
    <t>310120003426506</t>
  </si>
  <si>
    <t>上海咀翼实业有限公司</t>
  </si>
  <si>
    <t>91310120MA1HLCUP7D</t>
  </si>
  <si>
    <t>310120003355441</t>
  </si>
  <si>
    <t>上海偲勒建筑工程有限公司</t>
  </si>
  <si>
    <t>91310120MA1HY81919</t>
  </si>
  <si>
    <t>310120006257425</t>
  </si>
  <si>
    <t>上海庙庶科技有限公司</t>
  </si>
  <si>
    <t>91310120MA1HXB9W3E</t>
  </si>
  <si>
    <t>310120005992586</t>
  </si>
  <si>
    <t>上海谦太实业有限公司</t>
  </si>
  <si>
    <t>913101205981440752</t>
  </si>
  <si>
    <t>310120002028741</t>
  </si>
  <si>
    <t>上海苒玺贸易有限公司</t>
  </si>
  <si>
    <t>91310120MA1HLG969Q</t>
  </si>
  <si>
    <t>310120003387754</t>
  </si>
  <si>
    <t>上海烨栖网络科技有限公司</t>
  </si>
  <si>
    <t>91310120MA1HPWHL8F</t>
  </si>
  <si>
    <t>310120004385410</t>
  </si>
  <si>
    <t>上海澜酷网络科技有限公司</t>
  </si>
  <si>
    <t>91310120MA1HL419XM</t>
  </si>
  <si>
    <t>310120003271341</t>
  </si>
  <si>
    <t>上海洁昱健康管理咨询有限公司</t>
  </si>
  <si>
    <t>91310120MA1HQ5333G</t>
  </si>
  <si>
    <t>310120004456724</t>
  </si>
  <si>
    <t>上海喻言琪文化传媒有限公司</t>
  </si>
  <si>
    <t>91310120MA1JJBMN89</t>
  </si>
  <si>
    <t>310120006900194</t>
  </si>
  <si>
    <t>上海方占国建材销售有限公司</t>
  </si>
  <si>
    <t>91310120MA7D3A5E1D</t>
  </si>
  <si>
    <t>310120007585267</t>
  </si>
  <si>
    <t>上海理尚教育科技有限公司</t>
  </si>
  <si>
    <t>91310120MA1HP8897D</t>
  </si>
  <si>
    <t>310120004192705</t>
  </si>
  <si>
    <t>上海鑫斗信息科技有限公司</t>
  </si>
  <si>
    <t>91310120MA1HLR0L4M</t>
  </si>
  <si>
    <t>310120003470558</t>
  </si>
  <si>
    <t>禾物家居（上海）有限公司</t>
  </si>
  <si>
    <t>91310120MA1HLKND66</t>
  </si>
  <si>
    <t>310120003420315</t>
  </si>
  <si>
    <t>上海魁犇商贸有限公司</t>
  </si>
  <si>
    <t>91310120MA1HYQYR8P</t>
  </si>
  <si>
    <t>310120006419650</t>
  </si>
  <si>
    <t>上海靳瞻贸易有限公司</t>
  </si>
  <si>
    <t>91310120MA1HLGUX34</t>
  </si>
  <si>
    <t>310120003393443</t>
  </si>
  <si>
    <t>上海林惜服饰有限公司</t>
  </si>
  <si>
    <t>91310120324692680W</t>
  </si>
  <si>
    <t>310120002579803</t>
  </si>
  <si>
    <t>上海帼韵酒业有限公司</t>
  </si>
  <si>
    <t>91310120MA1HYBH83Y</t>
  </si>
  <si>
    <t>310120006291135</t>
  </si>
  <si>
    <t>械语线缆（上海）有限公司</t>
  </si>
  <si>
    <t>91310120MA1HL1F23P</t>
  </si>
  <si>
    <t>310120003247099</t>
  </si>
  <si>
    <t>上海磐禹贸易有限公司</t>
  </si>
  <si>
    <t>91310120301639617Q</t>
  </si>
  <si>
    <t>310120002360382</t>
  </si>
  <si>
    <t>上海梓航汽车租赁有限公司</t>
  </si>
  <si>
    <t>91310120MA7B39BA22</t>
  </si>
  <si>
    <t>310120007476276</t>
  </si>
  <si>
    <t>上海瞬爵物业管理有限公司</t>
  </si>
  <si>
    <t>91310120MA1HLAME0X</t>
  </si>
  <si>
    <t>310120003334435</t>
  </si>
  <si>
    <t>上海枥泺电子商务有限公司</t>
  </si>
  <si>
    <t>91310120MA1HN6CH1K</t>
  </si>
  <si>
    <t>310120003881425</t>
  </si>
  <si>
    <t>上海史亮贸易有限公司</t>
  </si>
  <si>
    <t>91310120MA1HXE037K</t>
  </si>
  <si>
    <t>310120006018187</t>
  </si>
  <si>
    <t>上海锐笃电器有限公司</t>
  </si>
  <si>
    <t>91310120MA1HLDBR5M</t>
  </si>
  <si>
    <t>310120003360019</t>
  </si>
  <si>
    <t>上海莹治信息科技有限公司</t>
  </si>
  <si>
    <t>91310120MA1HKQCC92</t>
  </si>
  <si>
    <t>310120003170524</t>
  </si>
  <si>
    <t>上海煜跃建筑装潢工程有限公司</t>
  </si>
  <si>
    <t>91310120MA1HLJ4T3W</t>
  </si>
  <si>
    <t>310120003405403</t>
  </si>
  <si>
    <t>上海絮汝贸易有限公司</t>
  </si>
  <si>
    <t>91310120MA1HLHWW0N</t>
  </si>
  <si>
    <t>310120003403250</t>
  </si>
  <si>
    <t>上海彦核实业有限公司</t>
  </si>
  <si>
    <t>91310120MA1HPJ1X9Q</t>
  </si>
  <si>
    <t>310120004285627</t>
  </si>
  <si>
    <t>上海易记文化创意有限公司</t>
  </si>
  <si>
    <t>913101200529940278</t>
  </si>
  <si>
    <t>310120002060215</t>
  </si>
  <si>
    <t>上海茜陌国际货物运输代理有限公司</t>
  </si>
  <si>
    <t>91310120MA1HKRPU1E</t>
  </si>
  <si>
    <t>310120003183536</t>
  </si>
  <si>
    <t>上海尘轶餐饮管理有限公司</t>
  </si>
  <si>
    <t>91310120MA1J0YQH3K</t>
  </si>
  <si>
    <t>310120006771757</t>
  </si>
  <si>
    <t>上海渡村美容美发有限公司</t>
  </si>
  <si>
    <t>91310120MA1J0R2R3T</t>
  </si>
  <si>
    <t>310120006717420</t>
  </si>
  <si>
    <t>上海嘉莎文化传播有限公司</t>
  </si>
  <si>
    <t>91310120MA1HWWRU3B</t>
  </si>
  <si>
    <t>310120005863448</t>
  </si>
  <si>
    <t>上海奋视门窗有限公司</t>
  </si>
  <si>
    <t>91310120MA1HM2WM34</t>
  </si>
  <si>
    <t>310120003554957</t>
  </si>
  <si>
    <t>上海乔雄医疗器械有限公司</t>
  </si>
  <si>
    <t>91310120MA1HM1293W</t>
  </si>
  <si>
    <t>310120003537359</t>
  </si>
  <si>
    <t>上海戊览物业管理有限公司</t>
  </si>
  <si>
    <t>91310120MA1HQCKU1G</t>
  </si>
  <si>
    <t>310120004528484</t>
  </si>
  <si>
    <t>上海川芎贸易有限公司</t>
  </si>
  <si>
    <t>91310120MA1HL06L9J</t>
  </si>
  <si>
    <t>310120003235080</t>
  </si>
  <si>
    <t>上海君奇展示道具有限公司</t>
  </si>
  <si>
    <t>91310120590363361H</t>
  </si>
  <si>
    <t>310120001970554</t>
  </si>
  <si>
    <t>上海庆垚信息科技有限公司</t>
  </si>
  <si>
    <t>913101203017194147</t>
  </si>
  <si>
    <t>310120002399388</t>
  </si>
  <si>
    <t>上海仙喵阁宠物有限公司</t>
  </si>
  <si>
    <t>91310120MA1J048H79</t>
  </si>
  <si>
    <t>310120006518078</t>
  </si>
  <si>
    <t>上海墨正电子科技有限公司</t>
  </si>
  <si>
    <t>91310120MA1J02HW1N</t>
  </si>
  <si>
    <t>310120006501878</t>
  </si>
  <si>
    <t>上海菱璟建筑工程有限公司</t>
  </si>
  <si>
    <t>91310120MA1HY7TT0E</t>
  </si>
  <si>
    <t>310120006255763</t>
  </si>
  <si>
    <t>上海苏梓能源科技有限公司</t>
  </si>
  <si>
    <t>91310120084078330D</t>
  </si>
  <si>
    <t>310120002247143</t>
  </si>
  <si>
    <t>上海金跨年贸易有限公司</t>
  </si>
  <si>
    <t>91310120MA1HWH1NXY</t>
  </si>
  <si>
    <t>310120005750665</t>
  </si>
  <si>
    <t>上海熊赞物流管理有限公司</t>
  </si>
  <si>
    <t>91310120MA1HYP8W0X</t>
  </si>
  <si>
    <t>310120006403309</t>
  </si>
  <si>
    <t>上海邈志五金模具制造有限公司</t>
  </si>
  <si>
    <t>91310120MA1HUW7850</t>
  </si>
  <si>
    <t>310120005561126</t>
  </si>
  <si>
    <t>上海轩始物业管理有限公司</t>
  </si>
  <si>
    <t>91310120MA1HL8J013</t>
  </si>
  <si>
    <t>310120003314360</t>
  </si>
  <si>
    <t>上海樊能贸易有限公司</t>
  </si>
  <si>
    <t>913101205587509353</t>
  </si>
  <si>
    <t>310226001086583</t>
  </si>
  <si>
    <t>上海虞煜物资有限公司</t>
  </si>
  <si>
    <t>91310120MA1HPP1B5X</t>
  </si>
  <si>
    <t>310120004332848</t>
  </si>
  <si>
    <t>上海铭路机电有限公司</t>
  </si>
  <si>
    <t>91310120086163221W</t>
  </si>
  <si>
    <t>310120002256700</t>
  </si>
  <si>
    <t>上海簇敛建筑装饰工程有限公司</t>
  </si>
  <si>
    <t>91310120MA1HLHAU4U</t>
  </si>
  <si>
    <t>310120003397733</t>
  </si>
  <si>
    <t>上海泓葆家具有限公司</t>
  </si>
  <si>
    <t>91310120568099517G</t>
  </si>
  <si>
    <t>310120001837625</t>
  </si>
  <si>
    <t>上海野际网络科技有限公司</t>
  </si>
  <si>
    <t>91310120MA1HL22J2J</t>
  </si>
  <si>
    <t>310120003252794</t>
  </si>
  <si>
    <t>上海迅生健康管理有限公司</t>
  </si>
  <si>
    <t>91310120MA7AKULJ9E</t>
  </si>
  <si>
    <t>310120007421953</t>
  </si>
  <si>
    <t>上海青奋房地产经纪有限公司</t>
  </si>
  <si>
    <t>91310120MA1HMKR27N</t>
  </si>
  <si>
    <t>310120003714527</t>
  </si>
  <si>
    <t>上海顿净机电设备有限公司</t>
  </si>
  <si>
    <t>91310120MA1HLNCB87</t>
  </si>
  <si>
    <t>310120003445759</t>
  </si>
  <si>
    <t>世任互联网科技（上海）有限公司</t>
  </si>
  <si>
    <t>91310120MA1HLPB748</t>
  </si>
  <si>
    <t>310120003454921</t>
  </si>
  <si>
    <t>链景（上海）文化传媒有限公司</t>
  </si>
  <si>
    <t>91310120MA1HP7AL5N</t>
  </si>
  <si>
    <t>310120004183948</t>
  </si>
  <si>
    <t>上海贝羽儿童用品有限公司</t>
  </si>
  <si>
    <t>91310120087954076G</t>
  </si>
  <si>
    <t>310120002286299</t>
  </si>
  <si>
    <t>上海宏禾房地产营销策划有限公司</t>
  </si>
  <si>
    <t>91310118MA1JN1HE72</t>
  </si>
  <si>
    <t>310118003787338</t>
  </si>
  <si>
    <t>上海铭知贸易有限公司</t>
  </si>
  <si>
    <t>91310120MA1HYW402L</t>
  </si>
  <si>
    <t>310120006449741</t>
  </si>
  <si>
    <t>上海锏拙网络科技有限公司</t>
  </si>
  <si>
    <t>91310120MA1HPWTX29</t>
  </si>
  <si>
    <t>310120004388287</t>
  </si>
  <si>
    <t>上海瀚永电子工程有限公司</t>
  </si>
  <si>
    <t>91310120MA1HX7521R</t>
  </si>
  <si>
    <t>310120005952754</t>
  </si>
  <si>
    <t>上海茸义道具有限公司</t>
  </si>
  <si>
    <t>91310120MA1HKC0D2J</t>
  </si>
  <si>
    <t>310120003052990</t>
  </si>
  <si>
    <t>上海飞涯机械制造有限公司</t>
  </si>
  <si>
    <t>913101207762934373</t>
  </si>
  <si>
    <t>310120001677882</t>
  </si>
  <si>
    <t>上海德沭建筑工程有限公司</t>
  </si>
  <si>
    <t>91310120MA1JK6L99W</t>
  </si>
  <si>
    <t>310120007148157</t>
  </si>
  <si>
    <t>上海峦屹房地产营销策划有限公司</t>
  </si>
  <si>
    <t>91310120MA1HLQUT8A</t>
  </si>
  <si>
    <t>310120003469395</t>
  </si>
  <si>
    <t>上海诗雨物流有限公司</t>
  </si>
  <si>
    <t>91310120MA1HLUWT10</t>
  </si>
  <si>
    <t>310120003498158</t>
  </si>
  <si>
    <t>上海华尔思教育科技有限公司</t>
  </si>
  <si>
    <t>91310120MA1JJ3CC2F</t>
  </si>
  <si>
    <t>310120006820719</t>
  </si>
  <si>
    <t>上海睇岩电子科技有限公司</t>
  </si>
  <si>
    <t>91310120MA1HLH1X1H</t>
  </si>
  <si>
    <t>310120003394987</t>
  </si>
  <si>
    <t>上海昌兵信息科技有限公司</t>
  </si>
  <si>
    <t>91310120MA1HXCE65H</t>
  </si>
  <si>
    <t>310120006003396</t>
  </si>
  <si>
    <t>上海思语仓储服务有限公司</t>
  </si>
  <si>
    <t>91310120MA1HLJTJ08</t>
  </si>
  <si>
    <t>310120003412052</t>
  </si>
  <si>
    <t>上海齐凯商贸有限公司</t>
  </si>
  <si>
    <t>91310120MA1HLELY9H</t>
  </si>
  <si>
    <t>310120003372410</t>
  </si>
  <si>
    <t>上海皮竺电子商务有限公司</t>
  </si>
  <si>
    <t>91310120MA1HLWYK6T</t>
  </si>
  <si>
    <t>310120003508240</t>
  </si>
  <si>
    <t>上海铭灵电子商务有限公司</t>
  </si>
  <si>
    <t>91310120MA1HL62M85</t>
  </si>
  <si>
    <t>310120003290694</t>
  </si>
  <si>
    <t>上海楠岙健康管理咨询有限公司</t>
  </si>
  <si>
    <t>91310120MA1HQA7C6X</t>
  </si>
  <si>
    <t>310120004505586</t>
  </si>
  <si>
    <t>上海灵立服饰有限公司</t>
  </si>
  <si>
    <t>91310120MA1HMMQMX7</t>
  </si>
  <si>
    <t>310120003733336</t>
  </si>
  <si>
    <t>上海炜闳餐饮管理有限公司</t>
  </si>
  <si>
    <t>91310120MA1HQ8N635</t>
  </si>
  <si>
    <t>310120004491070</t>
  </si>
  <si>
    <t>上海云倩品牌管理有限公司</t>
  </si>
  <si>
    <t>91310120MA1JJ1T82C</t>
  </si>
  <si>
    <t>310120006791366</t>
  </si>
  <si>
    <t>上海振嫩贸易有限公司</t>
  </si>
  <si>
    <t>91310120MA1HPGJL7B</t>
  </si>
  <si>
    <t>310120004271671</t>
  </si>
  <si>
    <t>上海烟酰谷科技有限公司</t>
  </si>
  <si>
    <t>91310120MA1HYA8594</t>
  </si>
  <si>
    <t>310120006278752</t>
  </si>
  <si>
    <t>上海可笙贸易有限公司</t>
  </si>
  <si>
    <t>91310120MA1JKA2Y3N</t>
  </si>
  <si>
    <t>310120007180978</t>
  </si>
  <si>
    <t>上海硕莱文化传播有限公司</t>
  </si>
  <si>
    <t>91310120MA1HWT3E1C</t>
  </si>
  <si>
    <t>310120005837340</t>
  </si>
  <si>
    <t>上海陟鸿实业有限公司</t>
  </si>
  <si>
    <t>91310120MA1HKMFE3W</t>
  </si>
  <si>
    <t>310120003143019</t>
  </si>
  <si>
    <t>上海昶旭房地产经纪有限公司</t>
  </si>
  <si>
    <t>91310120MA1HN9TP35</t>
  </si>
  <si>
    <t>310120003914228</t>
  </si>
  <si>
    <t>上海行雅珠宝有限公司</t>
  </si>
  <si>
    <t>91310120MA1HPP9Q95</t>
  </si>
  <si>
    <t>310120004335453</t>
  </si>
  <si>
    <t>上海际冉管业有限公司</t>
  </si>
  <si>
    <t>91310120MA1HKN6K8M</t>
  </si>
  <si>
    <t>310120003149743</t>
  </si>
  <si>
    <t>上海胜利香槟教育科技有限公司</t>
  </si>
  <si>
    <t>91310120MA7AEH8G3N</t>
  </si>
  <si>
    <t>310120007320677</t>
  </si>
  <si>
    <t>上海康贾实业有限公司</t>
  </si>
  <si>
    <t>91310120MA1HLUY073</t>
  </si>
  <si>
    <t>310120003498502</t>
  </si>
  <si>
    <t>汝念网络科技（上海）有限公司</t>
  </si>
  <si>
    <t>91310120MA1HL4X18B</t>
  </si>
  <si>
    <t>310120003279797</t>
  </si>
  <si>
    <t>上海字鸣信息技术有限公司</t>
  </si>
  <si>
    <t>91310120MA1HXFHE8R</t>
  </si>
  <si>
    <t>310120006033108</t>
  </si>
  <si>
    <t>上海沁纯文化传媒有限公司</t>
  </si>
  <si>
    <t>91310120MA7FJ5TG6B</t>
  </si>
  <si>
    <t>310120007645189</t>
  </si>
  <si>
    <t>上海淼涅商务咨询有限公司</t>
  </si>
  <si>
    <t>91310120MA1J02HF2C</t>
  </si>
  <si>
    <t>310120006501747</t>
  </si>
  <si>
    <t>上海春嫒实业有限公司</t>
  </si>
  <si>
    <t>91310120MA1HM2RR24</t>
  </si>
  <si>
    <t>310120003554061</t>
  </si>
  <si>
    <t>上海沃娉贸易有限公司</t>
  </si>
  <si>
    <t>91310112MA1GE3EC5D</t>
  </si>
  <si>
    <t>310112002434074</t>
  </si>
  <si>
    <t>上海胜璞企业管理咨询有限公司</t>
  </si>
  <si>
    <t>91310120MA1HMTR80R</t>
  </si>
  <si>
    <t>310120003781122</t>
  </si>
  <si>
    <t>上海七时川电子商务有限公司</t>
  </si>
  <si>
    <t>91310120MA1HXJCP79</t>
  </si>
  <si>
    <t>310120006060243</t>
  </si>
  <si>
    <t>上海墨伟网络科技有限公司</t>
  </si>
  <si>
    <t>91310120MA1HLRBA4R</t>
  </si>
  <si>
    <t>310120003473849</t>
  </si>
  <si>
    <t>上海思熙贸易有限公司</t>
  </si>
  <si>
    <t>91310120MA1HL9871Q</t>
  </si>
  <si>
    <t>310120003320894</t>
  </si>
  <si>
    <t>上海筑俪美容有限公司</t>
  </si>
  <si>
    <t>91310120MA1HLJR619</t>
  </si>
  <si>
    <t>310120003411620</t>
  </si>
  <si>
    <t>上海昂册信息科技有限公司</t>
  </si>
  <si>
    <t>91310120MA1HLNC91F</t>
  </si>
  <si>
    <t>310120003445734</t>
  </si>
  <si>
    <t>上海锦肃健康管理咨询有限公司</t>
  </si>
  <si>
    <t>91310120MA1HQ53D51</t>
  </si>
  <si>
    <t>310120004456829</t>
  </si>
  <si>
    <t>上海柯蒲汽车销售有限公司</t>
  </si>
  <si>
    <t>91310120MA1HQ5LX3U</t>
  </si>
  <si>
    <t>310120004462224</t>
  </si>
  <si>
    <t>上海奥欣自控设备成套工程有限公司</t>
  </si>
  <si>
    <t>91310120631750238G</t>
  </si>
  <si>
    <t>310120001259489</t>
  </si>
  <si>
    <t>上海湾虞电子商务有限公司</t>
  </si>
  <si>
    <t>91310120MA1HQHGQ73</t>
  </si>
  <si>
    <t>310120004575048</t>
  </si>
  <si>
    <t>上海忆修房产经纪有限公司</t>
  </si>
  <si>
    <t>91310120MA1HL35M9K</t>
  </si>
  <si>
    <t>310120003263227</t>
  </si>
  <si>
    <t>上海瓷攀贸易有限公司</t>
  </si>
  <si>
    <t>91310120MA1HPBXA2U</t>
  </si>
  <si>
    <t>310120004227610</t>
  </si>
  <si>
    <t>上海昱绩实业有限公司</t>
  </si>
  <si>
    <t>91310120MA1HLE8Q0B</t>
  </si>
  <si>
    <t>310120003368672</t>
  </si>
  <si>
    <t>上海浙康鞋业有限公司</t>
  </si>
  <si>
    <t>91310120558825087T</t>
  </si>
  <si>
    <t>310226001095061</t>
  </si>
  <si>
    <t>上海洁洁物流有限公司</t>
  </si>
  <si>
    <t>91310120MA1HYEJ5XP</t>
  </si>
  <si>
    <t>310120006320102</t>
  </si>
  <si>
    <t>雅韵海行文化传媒（上海）有限公司</t>
  </si>
  <si>
    <t>913101090593042280</t>
  </si>
  <si>
    <t>310109000612712</t>
  </si>
  <si>
    <t>上海冶晶智能系统有限公司</t>
  </si>
  <si>
    <t>91310120MA1HT8A67W</t>
  </si>
  <si>
    <t>310120005075570</t>
  </si>
  <si>
    <t>上海援策商务咨询有限公司</t>
  </si>
  <si>
    <t>91310120MA1HM6HGXX</t>
  </si>
  <si>
    <t>310120003589267</t>
  </si>
  <si>
    <t>上海利琪汽车租赁有限公司</t>
  </si>
  <si>
    <t>91310120MA1HY3W795</t>
  </si>
  <si>
    <t>310120006217975</t>
  </si>
  <si>
    <t>上海自财保健服务有限公司</t>
  </si>
  <si>
    <t>91310120MA1HYY4K1K</t>
  </si>
  <si>
    <t>310120006469028</t>
  </si>
  <si>
    <t>上海胜节家具有限公司</t>
  </si>
  <si>
    <t>91310120MA1HN7WJ8C</t>
  </si>
  <si>
    <t>310120003895849</t>
  </si>
  <si>
    <t>上海集弘金属材料有限公司</t>
  </si>
  <si>
    <t>913101205574368726</t>
  </si>
  <si>
    <t>310226001080264</t>
  </si>
  <si>
    <t>上海乐优优供应链管理有限公司</t>
  </si>
  <si>
    <t>91310120MA1JKH3R1K</t>
  </si>
  <si>
    <t>310120007248128</t>
  </si>
  <si>
    <t>上海风妙贸易有限责任公司</t>
  </si>
  <si>
    <t>91310112MA1GELYQ6J</t>
  </si>
  <si>
    <t>310112002605616</t>
  </si>
  <si>
    <t>上海江雪国际贸易有限公司</t>
  </si>
  <si>
    <t>91310120MA1HYEDB0P</t>
  </si>
  <si>
    <t>310120006318616</t>
  </si>
  <si>
    <t>上海弘仝人力资源有限公司</t>
  </si>
  <si>
    <t>91310120MA1J0YQD06</t>
  </si>
  <si>
    <t>310120006771716</t>
  </si>
  <si>
    <t>上海亳纳实业有限公司</t>
  </si>
  <si>
    <t>91310120MA7CG2HB1N</t>
  </si>
  <si>
    <t>310120007494028</t>
  </si>
  <si>
    <t>上海银鹏文化传播有限公司</t>
  </si>
  <si>
    <t>91310120MA1HT1RU2M</t>
  </si>
  <si>
    <t>310120005013650</t>
  </si>
  <si>
    <t>上海天地红鞋业有限公司</t>
  </si>
  <si>
    <t>913101200840982784</t>
  </si>
  <si>
    <t>310120002248687</t>
  </si>
  <si>
    <t>上海申强贸易有限公司</t>
  </si>
  <si>
    <t>91310120750326050H</t>
  </si>
  <si>
    <t>310226000440408</t>
  </si>
  <si>
    <t>上海至凯供应链有限公司</t>
  </si>
  <si>
    <t>91310120MA1JKBLX9M</t>
  </si>
  <si>
    <t>310120007196159</t>
  </si>
  <si>
    <t>上海岚赫建筑工程有限公司</t>
  </si>
  <si>
    <t>91310120MA1HM6N23B</t>
  </si>
  <si>
    <t>310120003590634</t>
  </si>
  <si>
    <t>上海鹤榕珠宝有限公司</t>
  </si>
  <si>
    <t>91310120MA1HL13Q3A</t>
  </si>
  <si>
    <t>310120003243707</t>
  </si>
  <si>
    <t>上海盈秋营销策划有限公司</t>
  </si>
  <si>
    <t>91310120MA1HNU773T</t>
  </si>
  <si>
    <t>310120004078116</t>
  </si>
  <si>
    <t>上海巾于贸易有限公司</t>
  </si>
  <si>
    <t>91310120MA1HXHU525</t>
  </si>
  <si>
    <t>310120006055207</t>
  </si>
  <si>
    <t>国东（上海）投资有限公司</t>
  </si>
  <si>
    <t>9131012008621237X3</t>
  </si>
  <si>
    <t>310120002260659</t>
  </si>
  <si>
    <t>上海陟誉实业有限公司</t>
  </si>
  <si>
    <t>91310120MA1HKNYJ8W</t>
  </si>
  <si>
    <t>310120003157124</t>
  </si>
  <si>
    <t>上海英河机电有限公司</t>
  </si>
  <si>
    <t>913101207031766788</t>
  </si>
  <si>
    <t>310226000241717</t>
  </si>
  <si>
    <t>上海碧壹国际物流有限公司</t>
  </si>
  <si>
    <t>91310120MA1HLH1U72</t>
  </si>
  <si>
    <t>310120003394962</t>
  </si>
  <si>
    <t>上海乐思得教育科技有限公司</t>
  </si>
  <si>
    <t>91310120MA1HPHMA9F</t>
  </si>
  <si>
    <t>310120004282042</t>
  </si>
  <si>
    <t>上海蕴信贸易有限公司</t>
  </si>
  <si>
    <t>91310120MA1HLHB05Q</t>
  </si>
  <si>
    <t>310120003397776</t>
  </si>
  <si>
    <t>奋高企业服务外包（上海）有限公司</t>
  </si>
  <si>
    <t>91310120MA1HMHNP1A</t>
  </si>
  <si>
    <t>310120003694779</t>
  </si>
  <si>
    <t>上海戚驲广告有限公司</t>
  </si>
  <si>
    <t>91310120MA1HQEWC62</t>
  </si>
  <si>
    <t>310120004550110</t>
  </si>
  <si>
    <t>楷沁实业发展（上海）有限公司</t>
  </si>
  <si>
    <t>913101203207928525</t>
  </si>
  <si>
    <t>310120002542459</t>
  </si>
  <si>
    <t>泽矿（上海）机械科技有限公司</t>
  </si>
  <si>
    <t>91310120MA1HQYUF2N</t>
  </si>
  <si>
    <t>310120004699856</t>
  </si>
  <si>
    <t>杭州长富网络科技有限公司上海分公司</t>
  </si>
  <si>
    <t>91310120MA1HLT0F0B</t>
  </si>
  <si>
    <t>310120003479991</t>
  </si>
  <si>
    <t>上海惜今网络信息技术有限公司</t>
  </si>
  <si>
    <t>913101203987274794</t>
  </si>
  <si>
    <t>310120002405733</t>
  </si>
  <si>
    <t>上海图朋家居有限公司</t>
  </si>
  <si>
    <t>91310120301364801U</t>
  </si>
  <si>
    <t>310120002320625</t>
  </si>
  <si>
    <t>上海郁棠信息技术有限公司</t>
  </si>
  <si>
    <t>91310120MA1HQA7H76</t>
  </si>
  <si>
    <t>310120004505633</t>
  </si>
  <si>
    <t>上海隐烁实业有限公司</t>
  </si>
  <si>
    <t>91310120MA1HLGPL34</t>
  </si>
  <si>
    <t>310120003392140</t>
  </si>
  <si>
    <t>爱七鞋业（上海）有限公司</t>
  </si>
  <si>
    <t>91310120312202832T</t>
  </si>
  <si>
    <t>310120002448879</t>
  </si>
  <si>
    <t>上海宜笙实业有限公司</t>
  </si>
  <si>
    <t>91310115342276146J</t>
  </si>
  <si>
    <t>310115002710612</t>
  </si>
  <si>
    <t>上海求应木业有限公司</t>
  </si>
  <si>
    <t>91310120664390021U</t>
  </si>
  <si>
    <t>310226000819671</t>
  </si>
  <si>
    <t>千山立禾影业（上海）有限公司</t>
  </si>
  <si>
    <t>91310120MA1J0XB9XT</t>
  </si>
  <si>
    <t>310120006758116</t>
  </si>
  <si>
    <t>上海京巢家居有限公司</t>
  </si>
  <si>
    <t>91310120MA1J0F8B8M</t>
  </si>
  <si>
    <t>310120006623352</t>
  </si>
  <si>
    <t>上海迪顷广告有限公司</t>
  </si>
  <si>
    <t>91310120MA1HQEGP0N</t>
  </si>
  <si>
    <t>310120004546558</t>
  </si>
  <si>
    <t>上海浩应地坪材料有限公司</t>
  </si>
  <si>
    <t>91310120MA1HL9FW03</t>
  </si>
  <si>
    <t>310120003323250</t>
  </si>
  <si>
    <t>上海允系实业发展有限公司</t>
  </si>
  <si>
    <t>91310120MA1HLHQM0Q</t>
  </si>
  <si>
    <t>310120003401944</t>
  </si>
  <si>
    <t>上海施奈得万高电控科技有限公司</t>
  </si>
  <si>
    <t>310226000745225</t>
  </si>
  <si>
    <t>上海荃霏实业有限公司</t>
  </si>
  <si>
    <t>91310120MA1HPRCX0X</t>
  </si>
  <si>
    <t>310120004355568</t>
  </si>
  <si>
    <t>健谈文化传媒有限公司</t>
  </si>
  <si>
    <t>91310120MA1HM3BG3M</t>
  </si>
  <si>
    <t>310120003559161</t>
  </si>
  <si>
    <t>上海飒晰贸易有限公司</t>
  </si>
  <si>
    <t>91310120MA7BXAAU6T</t>
  </si>
  <si>
    <t>310120007469461</t>
  </si>
  <si>
    <t>上海涵青贸易有限公司</t>
  </si>
  <si>
    <t>91310120MA1HYYYT6X</t>
  </si>
  <si>
    <t>310120006477108</t>
  </si>
  <si>
    <t>上海翁亭门窗有限公司</t>
  </si>
  <si>
    <t>91310120MA1HTEK756</t>
  </si>
  <si>
    <t>310120005135558</t>
  </si>
  <si>
    <t>上海屯瞄网络科技有限公司</t>
  </si>
  <si>
    <t>91310120MA1HPWTY04</t>
  </si>
  <si>
    <t>310120004388295</t>
  </si>
  <si>
    <t>上海话陵会展服务有限公司</t>
  </si>
  <si>
    <t>91310120MA1HWWNL46</t>
  </si>
  <si>
    <t>310120005862460</t>
  </si>
  <si>
    <t>上海喆逊生物科技集团有限公司</t>
  </si>
  <si>
    <t>91310120MA1HYEBF0G</t>
  </si>
  <si>
    <t>310120006318034</t>
  </si>
  <si>
    <t>上海飞晓网络信息科技有限公司</t>
  </si>
  <si>
    <t>91310120MA1HXHE93J</t>
  </si>
  <si>
    <t>310120006051218</t>
  </si>
  <si>
    <t>上海鹏淮运输有限公司</t>
  </si>
  <si>
    <t>91310120MA1HQEH61X</t>
  </si>
  <si>
    <t>310120004546695</t>
  </si>
  <si>
    <t>上海曹三木业有限公司</t>
  </si>
  <si>
    <t>91310120557458115F</t>
  </si>
  <si>
    <t>310226001076991</t>
  </si>
  <si>
    <t>上海能财实业有限公司</t>
  </si>
  <si>
    <t>91310120MA7DUNEN5M</t>
  </si>
  <si>
    <t>310120007583229</t>
  </si>
  <si>
    <t>上海篆寅实业有限公司</t>
  </si>
  <si>
    <t>91310120MA1HLCW48J</t>
  </si>
  <si>
    <t>310120003355564</t>
  </si>
  <si>
    <t>上海舞沃教育科技有限公司</t>
  </si>
  <si>
    <t>91310120MA1HPP1G66</t>
  </si>
  <si>
    <t>310120004332897</t>
  </si>
  <si>
    <t>上海琼仝汽车租赁有限公司</t>
  </si>
  <si>
    <t>91310120MA1HRF1410</t>
  </si>
  <si>
    <t>310120004844131</t>
  </si>
  <si>
    <t>上海苈恒建筑材料有限公司</t>
  </si>
  <si>
    <t>91310120MA1HTB758K</t>
  </si>
  <si>
    <t>310120005103279</t>
  </si>
  <si>
    <t>上海迎港机械设备有限公司</t>
  </si>
  <si>
    <t>91310120MA1HNN897T</t>
  </si>
  <si>
    <t>310120004030946</t>
  </si>
  <si>
    <t>上海美晨美容咨询有限公司</t>
  </si>
  <si>
    <t>91310120MA1HNY7FX9</t>
  </si>
  <si>
    <t>310120004106644</t>
  </si>
  <si>
    <t>上海澄乾文化传播有限公司</t>
  </si>
  <si>
    <t>91310120086247409Y</t>
  </si>
  <si>
    <t>310120002262636</t>
  </si>
  <si>
    <t>上海犇泰国际贸易有限公司</t>
  </si>
  <si>
    <t>91310120MA1HX7FGXP</t>
  </si>
  <si>
    <t>310120005955999</t>
  </si>
  <si>
    <t>上海浅态网络科技有限公司</t>
  </si>
  <si>
    <t>91310120MA1HQP856A</t>
  </si>
  <si>
    <t>310120004629630</t>
  </si>
  <si>
    <t>上海赛盟建筑装饰材料有限公司</t>
  </si>
  <si>
    <t>91310120679367596B</t>
  </si>
  <si>
    <t>310226000899733</t>
  </si>
  <si>
    <t>上海圈钰贸易有限公司</t>
  </si>
  <si>
    <t>91310120MA1HNYK771</t>
  </si>
  <si>
    <t>310120004110286</t>
  </si>
  <si>
    <t>上海星闪物联网科技有限公司</t>
  </si>
  <si>
    <t>91310120MA1HKMRA7X</t>
  </si>
  <si>
    <t>310120003145952</t>
  </si>
  <si>
    <t>上海飒玉文化传媒有限公司</t>
  </si>
  <si>
    <t>91310120MA1HXFTE4G</t>
  </si>
  <si>
    <t>310120006035832</t>
  </si>
  <si>
    <t>上海魏家实业有限公司</t>
  </si>
  <si>
    <t>91310120MA1JJKH53B</t>
  </si>
  <si>
    <t>310120006975475</t>
  </si>
  <si>
    <t>上海傲乐装饰工程有限公司</t>
  </si>
  <si>
    <t>91310120MA1HX73K6F</t>
  </si>
  <si>
    <t>310120005952301</t>
  </si>
  <si>
    <t>上海狂饵渔具有限公司</t>
  </si>
  <si>
    <t>91310120MA1HQHFQ0P</t>
  </si>
  <si>
    <t>310120004574738</t>
  </si>
  <si>
    <t>上海燕问商务咨询有限公司</t>
  </si>
  <si>
    <t>91310120MA1HL4085L</t>
  </si>
  <si>
    <t>310120003271034</t>
  </si>
  <si>
    <t>上海青见网络科技有限公司</t>
  </si>
  <si>
    <t>91310120MA1HLXL7X4</t>
  </si>
  <si>
    <t>310120003514512</t>
  </si>
  <si>
    <t>上海牧享网络科技有限公司</t>
  </si>
  <si>
    <t>91310120MA1HLG029H</t>
  </si>
  <si>
    <t>310120003384924</t>
  </si>
  <si>
    <t>上海澄邈文化传播有限公司</t>
  </si>
  <si>
    <t>91310120MA1HLBAD9H</t>
  </si>
  <si>
    <t>310120003340591</t>
  </si>
  <si>
    <t>上海倩蓝化妆品有限公司</t>
  </si>
  <si>
    <t>91310120560182017T</t>
  </si>
  <si>
    <t>310226001107629</t>
  </si>
  <si>
    <t>上海秉猴建筑材料有限公司</t>
  </si>
  <si>
    <t>91310120MA1HPL593N</t>
  </si>
  <si>
    <t>310120004305593</t>
  </si>
  <si>
    <t>上海蒂航汽车租赁有限公司</t>
  </si>
  <si>
    <t>91310120MA1HNPFG4P</t>
  </si>
  <si>
    <t>310120004042644</t>
  </si>
  <si>
    <t>上海傲伽特电子有限公司</t>
  </si>
  <si>
    <t>91310120MA1JJANH20</t>
  </si>
  <si>
    <t>310120006890866</t>
  </si>
  <si>
    <t>上海赫栝运输有限公司</t>
  </si>
  <si>
    <t>9131012056305108XP</t>
  </si>
  <si>
    <t>310120001799306</t>
  </si>
  <si>
    <t>骞洳网络科技（上海）有限公司</t>
  </si>
  <si>
    <t>91310120MA1HL7R0XA</t>
  </si>
  <si>
    <t>310120003307014</t>
  </si>
  <si>
    <t>上海桥菡汽车销售有限公司</t>
  </si>
  <si>
    <t>91310120MA1HQ5BMX1</t>
  </si>
  <si>
    <t>310120004459382</t>
  </si>
  <si>
    <t>上海氧绪信息技术有限公司</t>
  </si>
  <si>
    <t>91310120MA1HM9UT7J</t>
  </si>
  <si>
    <t>310120003620709</t>
  </si>
  <si>
    <t>上海育速实业有限公司</t>
  </si>
  <si>
    <t>91310120MA1HN5CU53</t>
  </si>
  <si>
    <t>310120003872008</t>
  </si>
  <si>
    <t>上海巧鑫玻璃制品有限公司</t>
  </si>
  <si>
    <t>91310120324356265R</t>
  </si>
  <si>
    <t>310120002613673</t>
  </si>
  <si>
    <t>上海秀颢健康管理咨询有限公司</t>
  </si>
  <si>
    <t>91310120MA1HLXFQ75</t>
  </si>
  <si>
    <t>310120003513139</t>
  </si>
  <si>
    <t>上海石陶空间设计装饰有限公司</t>
  </si>
  <si>
    <t>91310120320724294M</t>
  </si>
  <si>
    <t>310120002513748</t>
  </si>
  <si>
    <t>上海三人匠装饰装修有限公司</t>
  </si>
  <si>
    <t>91310120MA1HYET294</t>
  </si>
  <si>
    <t>310120006322559</t>
  </si>
  <si>
    <t>上海素香家居用品有限公司</t>
  </si>
  <si>
    <t>91310120MA1HLW567J</t>
  </si>
  <si>
    <t>310120003500410</t>
  </si>
  <si>
    <t>上海巽垚机电设备有限公司</t>
  </si>
  <si>
    <t>913101203124269247</t>
  </si>
  <si>
    <t>310120002497161</t>
  </si>
  <si>
    <t>上海颛讯电子科技有限公司</t>
  </si>
  <si>
    <t>91310116MA1JAYPU8C</t>
  </si>
  <si>
    <t>310116004242738</t>
  </si>
  <si>
    <t>上海神兆路桥材料有限公司</t>
  </si>
  <si>
    <t>91310120301376060P</t>
  </si>
  <si>
    <t>310120002325889</t>
  </si>
  <si>
    <t>上海雪朵服装有限公司</t>
  </si>
  <si>
    <t>91310120MA1HLH5W90</t>
  </si>
  <si>
    <t>310120003396193</t>
  </si>
  <si>
    <t>上海象依网络科技有限公司</t>
  </si>
  <si>
    <t>91310120398785951M</t>
  </si>
  <si>
    <t>310120002418543</t>
  </si>
  <si>
    <t>上海漾秋房地产咨询有限公司</t>
  </si>
  <si>
    <t>91310120301674826W</t>
  </si>
  <si>
    <t>310120002353123</t>
  </si>
  <si>
    <t>上海锋余贸易有限公司</t>
  </si>
  <si>
    <t>91310120MA1J0BQYX8</t>
  </si>
  <si>
    <t>310120006590138</t>
  </si>
  <si>
    <t>上海粤典道具有限公司</t>
  </si>
  <si>
    <t>91310120MA1HKRAE5K</t>
  </si>
  <si>
    <t>310120003179409</t>
  </si>
  <si>
    <t>上海热支贸易有限公司</t>
  </si>
  <si>
    <t>91310120MA1JJH1K6R</t>
  </si>
  <si>
    <t>310120006951493</t>
  </si>
  <si>
    <t>大丰搬家服务（上海）有限公司</t>
  </si>
  <si>
    <t>91310120MA1JK3FJ4L</t>
  </si>
  <si>
    <t>310120007117988</t>
  </si>
  <si>
    <t>上海旌淘商贸有限公司</t>
  </si>
  <si>
    <t>91310120MA1HLDCW25</t>
  </si>
  <si>
    <t>310120003360352</t>
  </si>
  <si>
    <t>上海陈锐货运代理有限公司</t>
  </si>
  <si>
    <t>91310120086232135Q</t>
  </si>
  <si>
    <t>310120002261830</t>
  </si>
  <si>
    <t>上海廉薇实业有限公司</t>
  </si>
  <si>
    <t>91310120MA1HLG950U</t>
  </si>
  <si>
    <t>310120003387746</t>
  </si>
  <si>
    <t>上海楹众信息咨询有限公司</t>
  </si>
  <si>
    <t>91310120MA1J0CFY2Q</t>
  </si>
  <si>
    <t>310120006596967</t>
  </si>
  <si>
    <t>上海妮宝床垫有限公司</t>
  </si>
  <si>
    <t>91310120MA1HYLB15W</t>
  </si>
  <si>
    <t>310120006375267</t>
  </si>
  <si>
    <t>上海微颐文化传播有限公司</t>
  </si>
  <si>
    <t>91310120MA1HL8D70T</t>
  </si>
  <si>
    <t>310120003312925</t>
  </si>
  <si>
    <t>上海瓷词贸易有限公司</t>
  </si>
  <si>
    <t>91310120MA1HPBNE15</t>
  </si>
  <si>
    <t>310120004225546</t>
  </si>
  <si>
    <t>上海金恙商务咨询有限公司</t>
  </si>
  <si>
    <t>91310120MA1HLXHJ2T</t>
  </si>
  <si>
    <t>310120003513690</t>
  </si>
  <si>
    <t>上海朋馨国际贸易有限公司</t>
  </si>
  <si>
    <t>91310120MA1HK4AT58</t>
  </si>
  <si>
    <t>310120002980104</t>
  </si>
  <si>
    <t>上海星丝网络科技有限公司</t>
  </si>
  <si>
    <t>91310120MA1HL11R9J</t>
  </si>
  <si>
    <t>310120003243119</t>
  </si>
  <si>
    <t>上海澜宣信息科技有限公司</t>
  </si>
  <si>
    <t>91310120MA1HQEH7XM</t>
  </si>
  <si>
    <t>310120004546700</t>
  </si>
  <si>
    <t>上海条某建筑材料有限公司</t>
  </si>
  <si>
    <t>91310120MA1HPEYK96</t>
  </si>
  <si>
    <t>310120004256435</t>
  </si>
  <si>
    <t>上海椒升贸易有限公司</t>
  </si>
  <si>
    <t>91310120MA1HLKR484</t>
  </si>
  <si>
    <t>310120003421140</t>
  </si>
  <si>
    <t>上海苑韦餐饮管理有限公司</t>
  </si>
  <si>
    <t>91310120MA1J0B5J3F</t>
  </si>
  <si>
    <t>310120006584205</t>
  </si>
  <si>
    <t>上海敏琼针织有限公司</t>
  </si>
  <si>
    <t>91310120MA1HKR0N53</t>
  </si>
  <si>
    <t>310120003176432</t>
  </si>
  <si>
    <t>上海轶群鞋业有限公司</t>
  </si>
  <si>
    <t>91310120MA1HKU9377</t>
  </si>
  <si>
    <t>310120003197978</t>
  </si>
  <si>
    <t>上海诺腾汽车服务有限公司</t>
  </si>
  <si>
    <t>91310112MA1GCAYP7W</t>
  </si>
  <si>
    <t>310112001931637</t>
  </si>
  <si>
    <t>上海依岸商贸有限公司</t>
  </si>
  <si>
    <t>91310120MA1HLFML1B</t>
  </si>
  <si>
    <t>310120003382017</t>
  </si>
  <si>
    <t>上海苈涛实业有限公司</t>
  </si>
  <si>
    <t>91310120MA1HXE0021</t>
  </si>
  <si>
    <t>310120006018154</t>
  </si>
  <si>
    <t>上海秋点材料科技有限公司</t>
  </si>
  <si>
    <t>91310120MA1HM21A8Y</t>
  </si>
  <si>
    <t>310120003546525</t>
  </si>
  <si>
    <t>上海典菊网络科技有限公司</t>
  </si>
  <si>
    <t>91310120MA1HXU9R42</t>
  </si>
  <si>
    <t>310120006145485</t>
  </si>
  <si>
    <t>上海艾冠电子商务有限公司</t>
  </si>
  <si>
    <t>91310120MA1HXEDK94</t>
  </si>
  <si>
    <t>310120006022389</t>
  </si>
  <si>
    <t>上海苏蝶实业有限公司</t>
  </si>
  <si>
    <t>91310120785893426A</t>
  </si>
  <si>
    <t>310120001725337</t>
  </si>
  <si>
    <t>上海陈玉实业有限公司</t>
  </si>
  <si>
    <t>91310120MA1HWWWE42</t>
  </si>
  <si>
    <t>310120005864248</t>
  </si>
  <si>
    <t>上海束遂贸易有限公司</t>
  </si>
  <si>
    <t>91310120MA1HLHTD6E</t>
  </si>
  <si>
    <t>310120003402484</t>
  </si>
  <si>
    <t>上海聚佐建筑工程有限公司</t>
  </si>
  <si>
    <t>91310120398760527T</t>
  </si>
  <si>
    <t>310120002414610</t>
  </si>
  <si>
    <t>上海旎虞文化传播有限公司</t>
  </si>
  <si>
    <t>91310120MA1HN82R5X</t>
  </si>
  <si>
    <t>310120003897457</t>
  </si>
  <si>
    <t>上海暄喻汽车服务有限公司</t>
  </si>
  <si>
    <t>91310120MA1HX97U96</t>
  </si>
  <si>
    <t>310120005972782</t>
  </si>
  <si>
    <t>上海紫登企业管理咨询有限公司</t>
  </si>
  <si>
    <t>91310120MA1HLUJU7T</t>
  </si>
  <si>
    <t>310120003495119</t>
  </si>
  <si>
    <t>上海学斌置业有限公司</t>
  </si>
  <si>
    <t>91310120MA1HN9YB06</t>
  </si>
  <si>
    <t>310120003915340</t>
  </si>
  <si>
    <t>上海倍红贸易有限公司</t>
  </si>
  <si>
    <t>91310120MA1HL7462M</t>
  </si>
  <si>
    <t>310120003300650</t>
  </si>
  <si>
    <t>上海晏虞实业有限公司</t>
  </si>
  <si>
    <t>91310120MA1HPNGJ0K</t>
  </si>
  <si>
    <t>310120004327978</t>
  </si>
  <si>
    <t>上海枫眷商贸有限公司</t>
  </si>
  <si>
    <t>91310120MA1HQF3J12</t>
  </si>
  <si>
    <t>310120004552011</t>
  </si>
  <si>
    <t>上海沁菀生物科技有限公司</t>
  </si>
  <si>
    <t>91310120MA1HPFHMXK</t>
  </si>
  <si>
    <t>310120004261900</t>
  </si>
  <si>
    <t>上海智圃网络信息技术有限公司</t>
  </si>
  <si>
    <t>91310120MA1HM6HD5G</t>
  </si>
  <si>
    <t>310120003589234</t>
  </si>
  <si>
    <t>上海闵春实业有限公司</t>
  </si>
  <si>
    <t>91310120MA1HX92015</t>
  </si>
  <si>
    <t>310120005970977</t>
  </si>
  <si>
    <t>上海莒强建筑工程有限公司</t>
  </si>
  <si>
    <t>91310120MA1HQWT401</t>
  </si>
  <si>
    <t>310120004680338</t>
  </si>
  <si>
    <t>上海涛滔不绝建材装饰有限公司</t>
  </si>
  <si>
    <t>91310120MA1JKEEJ8T</t>
  </si>
  <si>
    <t>310120007222750</t>
  </si>
  <si>
    <t>上海奥图迈科智能科技有限公司</t>
  </si>
  <si>
    <t>91310120MA7B4WGL2R</t>
  </si>
  <si>
    <t>310120007419926</t>
  </si>
  <si>
    <t>上海瓷彪建筑工程有限公司</t>
  </si>
  <si>
    <t>91310120MA1HPEYN3N</t>
  </si>
  <si>
    <t>310120004256460</t>
  </si>
  <si>
    <t>上海慕焰服饰有限公司</t>
  </si>
  <si>
    <t>91310120MA1HMCBG86</t>
  </si>
  <si>
    <t>310120003644171</t>
  </si>
  <si>
    <t>上海申舍企业管理有限公司</t>
  </si>
  <si>
    <t>91310120MA1HXNHW7P</t>
  </si>
  <si>
    <t>310120006100081</t>
  </si>
  <si>
    <t>上海妙涵汽车服务有限公司</t>
  </si>
  <si>
    <t>91310120060896646T</t>
  </si>
  <si>
    <t>310116002775799</t>
  </si>
  <si>
    <t>上海特谭信息科技有限公司</t>
  </si>
  <si>
    <t>91310120MA1HQX3B5C</t>
  </si>
  <si>
    <t>310120004682887</t>
  </si>
  <si>
    <t>上海异魅电子科技有限公司</t>
  </si>
  <si>
    <t>91310120MA1HL1C91P</t>
  </si>
  <si>
    <t>310120003246238</t>
  </si>
  <si>
    <t>上海欢慧教育科技有限公司</t>
  </si>
  <si>
    <t>91310120MA1HL75MXE</t>
  </si>
  <si>
    <t>310120003301082</t>
  </si>
  <si>
    <t>上海赣雅装饰材料有限公司</t>
  </si>
  <si>
    <t>913101203245815187</t>
  </si>
  <si>
    <t>310120002656657</t>
  </si>
  <si>
    <t>上海天丕信息科技有限公司</t>
  </si>
  <si>
    <t>91310120MA1HLC7L8U</t>
  </si>
  <si>
    <t>310120003349252</t>
  </si>
  <si>
    <t>上海仨生管道安装工程有限公司</t>
  </si>
  <si>
    <t>91310120MA1HY01Y4E</t>
  </si>
  <si>
    <t>310120006181251</t>
  </si>
  <si>
    <t>上海至燊商贸有限公司</t>
  </si>
  <si>
    <t>91310120MA1HK2YW7K</t>
  </si>
  <si>
    <t>310120002967381</t>
  </si>
  <si>
    <t>上海翼赋房地产经纪有限公司</t>
  </si>
  <si>
    <t>91310120MA1HLH240A</t>
  </si>
  <si>
    <t>310120003395043</t>
  </si>
  <si>
    <t>上海苈璐贸易有限公司</t>
  </si>
  <si>
    <t>91310120MA1HTA2883</t>
  </si>
  <si>
    <t>310120005092273</t>
  </si>
  <si>
    <t>上海帅纬餐饮管理有限公司</t>
  </si>
  <si>
    <t>913101203243192539</t>
  </si>
  <si>
    <t>310120002605624</t>
  </si>
  <si>
    <t>上海贡柴餐饮管理有限公司</t>
  </si>
  <si>
    <t>91310120MA1HRAAU8C</t>
  </si>
  <si>
    <t>310120004799454</t>
  </si>
  <si>
    <t>上海顺宇恒工程机械租赁有限公司</t>
  </si>
  <si>
    <t>91310120MA1JKET40P</t>
  </si>
  <si>
    <t>310120007226340</t>
  </si>
  <si>
    <t>上海灵冶金属制品有限公司</t>
  </si>
  <si>
    <t>91310117MA1J2KDQ7E</t>
  </si>
  <si>
    <t>310117003788012</t>
  </si>
  <si>
    <t>上海储络商贸有限公司</t>
  </si>
  <si>
    <t>91310120MA1HL97R9E</t>
  </si>
  <si>
    <t>310120003320763</t>
  </si>
  <si>
    <t>上海开壬贸易有限公司</t>
  </si>
  <si>
    <t>91310120MA1HLQ7F7A</t>
  </si>
  <si>
    <t>310120003463173</t>
  </si>
  <si>
    <t>上海帕标文化传播有限公司</t>
  </si>
  <si>
    <t>91310120MA1HWE7L3Q</t>
  </si>
  <si>
    <t>310120005723825</t>
  </si>
  <si>
    <t>上海百雀文体用品有限公司</t>
  </si>
  <si>
    <t>91310120664349889J</t>
  </si>
  <si>
    <t>310226000814503</t>
  </si>
  <si>
    <t>上海娆艳装饰工程有限公司</t>
  </si>
  <si>
    <t>91310113342307643C</t>
  </si>
  <si>
    <t>310113001345999</t>
  </si>
  <si>
    <t>上海甘璐信息科技有限公司</t>
  </si>
  <si>
    <t>91310120MA1HMGKM5C</t>
  </si>
  <si>
    <t>310120003684380</t>
  </si>
  <si>
    <t>上海英鼎酒店管理有限公司</t>
  </si>
  <si>
    <t>91310120MA1HN86F21</t>
  </si>
  <si>
    <t>310120003898538</t>
  </si>
  <si>
    <t>上海守德电气有限公司</t>
  </si>
  <si>
    <t>91310120MA1HN3M160</t>
  </si>
  <si>
    <t>310120003855667</t>
  </si>
  <si>
    <t>上海智尊数显玻璃科技有限公司</t>
  </si>
  <si>
    <t>91310120MA1HYM9G8H</t>
  </si>
  <si>
    <t>310120006384294</t>
  </si>
  <si>
    <t>上海优肯贸易有限公司</t>
  </si>
  <si>
    <t>91310120312555275A</t>
  </si>
  <si>
    <t>310120002492713</t>
  </si>
  <si>
    <t>上海易缘文化传播有限公司</t>
  </si>
  <si>
    <t>91310120MA1HLX9067</t>
  </si>
  <si>
    <t>310120003511070</t>
  </si>
  <si>
    <t>上海靖立木业有限公司</t>
  </si>
  <si>
    <t>91310120579189649J</t>
  </si>
  <si>
    <t>310120001909519</t>
  </si>
  <si>
    <t>上海千易房地产经纪有限公司</t>
  </si>
  <si>
    <t>91310120MA1HUXG0XC</t>
  </si>
  <si>
    <t>310120005573403</t>
  </si>
  <si>
    <t>上海撰木道具有限公司</t>
  </si>
  <si>
    <t>91310120MA1HK3RM3T</t>
  </si>
  <si>
    <t>310120002975164</t>
  </si>
  <si>
    <t>上海刚翰房地产经纪有限公司</t>
  </si>
  <si>
    <t>91310120MA1HNGLR87</t>
  </si>
  <si>
    <t>310120003978030</t>
  </si>
  <si>
    <t>联动实业（上海）有限公司</t>
  </si>
  <si>
    <t>91310118MA1JP09Q20</t>
  </si>
  <si>
    <t>310118004070943</t>
  </si>
  <si>
    <t>上海建袅商务信息咨询有限公司</t>
  </si>
  <si>
    <t>91310120MA1HL7DA2W</t>
  </si>
  <si>
    <t>310120003303432</t>
  </si>
  <si>
    <t>上海有隆房产经纪有限公司</t>
  </si>
  <si>
    <t>91310120MA1HN6DH8Y</t>
  </si>
  <si>
    <t>310120003881732</t>
  </si>
  <si>
    <t>上海萌吉贸易有限公司</t>
  </si>
  <si>
    <t>91310120MA1JK6LB5J</t>
  </si>
  <si>
    <t>310120007148173</t>
  </si>
  <si>
    <t>上海鸠星建筑装饰工程有限公司</t>
  </si>
  <si>
    <t>91310120MA1HMFJ22J</t>
  </si>
  <si>
    <t>310120003674461</t>
  </si>
  <si>
    <t>上海博神金属装饰有限公司</t>
  </si>
  <si>
    <t>91310120312555435H</t>
  </si>
  <si>
    <t>310120002506551</t>
  </si>
  <si>
    <t>上海傲珏网络技术有限公司</t>
  </si>
  <si>
    <t>91310120MA1HMDJM0H</t>
  </si>
  <si>
    <t>310120003655792</t>
  </si>
  <si>
    <t>上海斋桑贸易有限公司</t>
  </si>
  <si>
    <t>91310120MA1HL7XX8X</t>
  </si>
  <si>
    <t>310120003308496</t>
  </si>
  <si>
    <t>上海靖东公寓管理有限公司</t>
  </si>
  <si>
    <t>91310120MA1JJRDY4W</t>
  </si>
  <si>
    <t>310120007031741</t>
  </si>
  <si>
    <t>上海努漠商贸有限公司</t>
  </si>
  <si>
    <t>91310120MA1HXXBW65</t>
  </si>
  <si>
    <t>310120006165251</t>
  </si>
  <si>
    <t>上海荆灿建筑工程有限公司</t>
  </si>
  <si>
    <t>91310120MA1HPLNJX1</t>
  </si>
  <si>
    <t>310120004310905</t>
  </si>
  <si>
    <t>上海羚强供应链有限公司</t>
  </si>
  <si>
    <t>91310120MA1J0BUE12</t>
  </si>
  <si>
    <t>310120006590904</t>
  </si>
  <si>
    <t>上海初农农业科技有限公司</t>
  </si>
  <si>
    <t>91310120MA1HLLW932</t>
  </si>
  <si>
    <t>310120003431608</t>
  </si>
  <si>
    <t>上海广裕再生资源利用有限公司</t>
  </si>
  <si>
    <t>91310120MA1HT0W578</t>
  </si>
  <si>
    <t>310120005004806</t>
  </si>
  <si>
    <t>上海艾魅餐饮管理有限公司</t>
  </si>
  <si>
    <t>91310120MA1HLKTJ3Q</t>
  </si>
  <si>
    <t>310120003421594</t>
  </si>
  <si>
    <t>上海林缆网络科技有限公司</t>
  </si>
  <si>
    <t>91310120MA1HQX4950</t>
  </si>
  <si>
    <t>310120004683172</t>
  </si>
  <si>
    <t>上海绪慧国际贸易有限公司</t>
  </si>
  <si>
    <t>91310120MA1HK3M1X0</t>
  </si>
  <si>
    <t>310120002973732</t>
  </si>
  <si>
    <t>上海尚客雅居家具有限公司</t>
  </si>
  <si>
    <t>91310120MA1HWHP63T</t>
  </si>
  <si>
    <t>310120005757307</t>
  </si>
  <si>
    <t>上海蒙弋信息科技有限公司</t>
  </si>
  <si>
    <t>91310120MA1HPX2G41</t>
  </si>
  <si>
    <t>310120004390304</t>
  </si>
  <si>
    <t>上海佩禧餐饮服务有限公司</t>
  </si>
  <si>
    <t>91310115MA1K479G6T</t>
  </si>
  <si>
    <t>310141000505137</t>
  </si>
  <si>
    <t>上海谛素票务代理有限公司</t>
  </si>
  <si>
    <t>91310120MA1HLQJP5T</t>
  </si>
  <si>
    <t>310120003466585</t>
  </si>
  <si>
    <t>上海且谷电子商务有限公司</t>
  </si>
  <si>
    <t>91310120MA1HP12C4J</t>
  </si>
  <si>
    <t>310120004124228</t>
  </si>
  <si>
    <t>上海协包机电设备有限公司</t>
  </si>
  <si>
    <t>91310120MA1HK4D15F</t>
  </si>
  <si>
    <t>310120002980768</t>
  </si>
  <si>
    <t>上海雨春电子商务有限公司</t>
  </si>
  <si>
    <t>91310120MA1HM6A47M</t>
  </si>
  <si>
    <t>310120003587028</t>
  </si>
  <si>
    <t>上海意旅企业管理有限公司</t>
  </si>
  <si>
    <t>91310120342056733W</t>
  </si>
  <si>
    <t>310120002786393</t>
  </si>
  <si>
    <t>瓷友（上海）文化发展有限公司</t>
  </si>
  <si>
    <t>913101203015664622</t>
  </si>
  <si>
    <t>310120002334773</t>
  </si>
  <si>
    <t>上海觅乘物资有限公司</t>
  </si>
  <si>
    <t>91310120MA1HL9839D</t>
  </si>
  <si>
    <t>310120003320851</t>
  </si>
  <si>
    <t>上海楷锐文化创意有限公司</t>
  </si>
  <si>
    <t>91310120MA1JJDHY1K</t>
  </si>
  <si>
    <t>310120006918209</t>
  </si>
  <si>
    <t>上海派浪文化传媒有限公司</t>
  </si>
  <si>
    <t>91310120MA1HMTH52F</t>
  </si>
  <si>
    <t>310120003778612</t>
  </si>
  <si>
    <t>松琪实业（上海）有限公司</t>
  </si>
  <si>
    <t>91310120MA7ANQ6709</t>
  </si>
  <si>
    <t>310120007321452</t>
  </si>
  <si>
    <t>上海进宽门业有限公司</t>
  </si>
  <si>
    <t>91310120MA1HLRHY90</t>
  </si>
  <si>
    <t>310120003475891</t>
  </si>
  <si>
    <t>上海汝泰投资管理有限公司</t>
  </si>
  <si>
    <t>91310120MA1HK84B04</t>
  </si>
  <si>
    <t>310120003016143</t>
  </si>
  <si>
    <t>上海束峨广告有限公司</t>
  </si>
  <si>
    <t>91310120MA1HQDBW3H</t>
  </si>
  <si>
    <t>310120004535598</t>
  </si>
  <si>
    <t>上海鋆胤文化传媒有限公司</t>
  </si>
  <si>
    <t>91310120MA1HL0NN3W</t>
  </si>
  <si>
    <t>310120003240005</t>
  </si>
  <si>
    <t>上海果屿实业有限公司</t>
  </si>
  <si>
    <t>91310120MA1HLYW132</t>
  </si>
  <si>
    <t>310120003526284</t>
  </si>
  <si>
    <t>上海喵千岁宠物有限公司</t>
  </si>
  <si>
    <t>91310120MA1J0GPX9P</t>
  </si>
  <si>
    <t>310120006637786</t>
  </si>
  <si>
    <t>上海民五物业管理有限公司</t>
  </si>
  <si>
    <t>9131012039865373XN</t>
  </si>
  <si>
    <t>310120002425591</t>
  </si>
  <si>
    <t>上海水森林环保科技有限公司</t>
  </si>
  <si>
    <t>91310120MA1HLM5W27</t>
  </si>
  <si>
    <t>310120003434274</t>
  </si>
  <si>
    <t>上海贺珉贸易有限公司</t>
  </si>
  <si>
    <t>91310120MA1HLH996R</t>
  </si>
  <si>
    <t>310120003397240</t>
  </si>
  <si>
    <t>上海合廊网络科技有限公司</t>
  </si>
  <si>
    <t>91310120MA1HXCE49U</t>
  </si>
  <si>
    <t>310120006003370</t>
  </si>
  <si>
    <t>上海沪力量搬家服务有限公司</t>
  </si>
  <si>
    <t>91310120MA1JKAU70K</t>
  </si>
  <si>
    <t>310120007188476</t>
  </si>
  <si>
    <t>上海奔欧工艺品有限公司</t>
  </si>
  <si>
    <t>91310120778075265T</t>
  </si>
  <si>
    <t>310112000530830</t>
  </si>
  <si>
    <t>上海平靓包装材料有限公司</t>
  </si>
  <si>
    <t>91310120MA1HMDADXM</t>
  </si>
  <si>
    <t>310120003653230</t>
  </si>
  <si>
    <t>上海筹邦信息科技有限公司</t>
  </si>
  <si>
    <t>91310120MA1HLQJN96</t>
  </si>
  <si>
    <t>310120003466577</t>
  </si>
  <si>
    <t>上海清艺贸易有限公司</t>
  </si>
  <si>
    <t>91310120MA7BAX3DX2</t>
  </si>
  <si>
    <t>310120007398261</t>
  </si>
  <si>
    <t>上海新意全新能源有限公司</t>
  </si>
  <si>
    <t>91310120MA7C3KD12Y</t>
  </si>
  <si>
    <t>310120007462970</t>
  </si>
  <si>
    <t>上海坎圩建筑材料有限公司</t>
  </si>
  <si>
    <t>91310120MA1HQJ9R6G</t>
  </si>
  <si>
    <t>310120004582465</t>
  </si>
  <si>
    <t>上海喆博生物科技集团有限公司</t>
  </si>
  <si>
    <t>91310120MA1HYJU02Y</t>
  </si>
  <si>
    <t>310120006361062</t>
  </si>
  <si>
    <t>上海霆茂工程设计咨询有限公司</t>
  </si>
  <si>
    <t>91310120MA1HX80KXW</t>
  </si>
  <si>
    <t>310120005960998</t>
  </si>
  <si>
    <t>上海壹画汽车服务有限公司</t>
  </si>
  <si>
    <t>91310120MA1JJ62W0N</t>
  </si>
  <si>
    <t>310120006846462</t>
  </si>
  <si>
    <t>上海懿筑建筑装饰设计有限公司</t>
  </si>
  <si>
    <t>91310120MA1HM3F166</t>
  </si>
  <si>
    <t>310120003560244</t>
  </si>
  <si>
    <t>上海弥蜜五金制品有限公司</t>
  </si>
  <si>
    <t>91310120MA1HLQ4R6G</t>
  </si>
  <si>
    <t>310120003462412</t>
  </si>
  <si>
    <t>上海即涤机械设备有限公司</t>
  </si>
  <si>
    <t>91310120MA1HNMY064</t>
  </si>
  <si>
    <t>310120004028113</t>
  </si>
  <si>
    <t>上海奉川装饰科技有限公司</t>
  </si>
  <si>
    <t>91310120MA7DC6LB7T</t>
  </si>
  <si>
    <t>310120007603372</t>
  </si>
  <si>
    <t>上海若禹汽车销售有限公司</t>
  </si>
  <si>
    <t>91310120MA1HPL5N8K</t>
  </si>
  <si>
    <t>310120004305729</t>
  </si>
  <si>
    <t>上海泉安宾馆有限公司</t>
  </si>
  <si>
    <t>91310120351129308F</t>
  </si>
  <si>
    <t>310120002870743</t>
  </si>
  <si>
    <t>上海季忆信息科技有限公司</t>
  </si>
  <si>
    <t>91310120MA1HMAEC9P</t>
  </si>
  <si>
    <t>310120003626103</t>
  </si>
  <si>
    <t>上海梦璨实业有限公司</t>
  </si>
  <si>
    <t>91310120398774128U</t>
  </si>
  <si>
    <t>310120002417462</t>
  </si>
  <si>
    <t>上海溪伟贸易有限公司</t>
  </si>
  <si>
    <t>91310120MA1HK30G2L</t>
  </si>
  <si>
    <t>310120002967574</t>
  </si>
  <si>
    <t>上海涌玟信息科技有限公司</t>
  </si>
  <si>
    <t>91310120MA1HYW939R</t>
  </si>
  <si>
    <t>310120006451323</t>
  </si>
  <si>
    <t>上海曜日宏森装饰工程有限公司</t>
  </si>
  <si>
    <t>91310120MA7AR09111</t>
  </si>
  <si>
    <t>310120007347661</t>
  </si>
  <si>
    <t>上海倾君贸易有限公司</t>
  </si>
  <si>
    <t>91310120MA1HL62U3U</t>
  </si>
  <si>
    <t>310120003290750</t>
  </si>
  <si>
    <t>上海昱荀科技（集团）有限公司</t>
  </si>
  <si>
    <t>91310115MA1K4Q4M5B</t>
  </si>
  <si>
    <t>310141000640043</t>
  </si>
  <si>
    <t>上海挹维商贸有限公司</t>
  </si>
  <si>
    <t>91310120MA1JK6LG6T</t>
  </si>
  <si>
    <t>310120007148229</t>
  </si>
  <si>
    <t>上海肇舰实业有限公司</t>
  </si>
  <si>
    <t>91310120MA1HMDGD8N</t>
  </si>
  <si>
    <t>310120003655090</t>
  </si>
  <si>
    <t>诺谷广告（上海）有限公司</t>
  </si>
  <si>
    <t>310120001879892</t>
  </si>
  <si>
    <t>赟晏（上海）电子商务有限公司</t>
  </si>
  <si>
    <t>91310120MA1JKB9J8Q</t>
  </si>
  <si>
    <t>310120007192624</t>
  </si>
  <si>
    <t>上海然怡电子科技有限公司</t>
  </si>
  <si>
    <t>91310120MA1HMWWH4Y</t>
  </si>
  <si>
    <t>310120003801077</t>
  </si>
  <si>
    <t>上海翌冶新能源科技有限公司</t>
  </si>
  <si>
    <t>91310120MA1HL8879A</t>
  </si>
  <si>
    <t>310120003311377</t>
  </si>
  <si>
    <t>上海诺沐信息咨询服务有限公司</t>
  </si>
  <si>
    <t>91310120MA1HPDU15Y</t>
  </si>
  <si>
    <t>310120004245927</t>
  </si>
  <si>
    <t>上海今月房地产经纪有限公司</t>
  </si>
  <si>
    <t>91310120MA1HL7D6XC</t>
  </si>
  <si>
    <t>310120003303393</t>
  </si>
  <si>
    <t>上海彩潼管道疏通有限公司</t>
  </si>
  <si>
    <t>91310120MA7FCW7L2Y</t>
  </si>
  <si>
    <t>310120007652766</t>
  </si>
  <si>
    <t>上海昌瑶木业有限公司</t>
  </si>
  <si>
    <t>913101203125822570</t>
  </si>
  <si>
    <t>310120002512663</t>
  </si>
  <si>
    <t>上海明恒贸易有限公司</t>
  </si>
  <si>
    <t>91310120MA1HRLUF26</t>
  </si>
  <si>
    <t>310120004899804</t>
  </si>
  <si>
    <t>上海俞宛实业有限公司</t>
  </si>
  <si>
    <t>9131012057587397XT</t>
  </si>
  <si>
    <t>310120001889154</t>
  </si>
  <si>
    <t>上海悠胤实业发展有限公司</t>
  </si>
  <si>
    <t>91310120398760543G</t>
  </si>
  <si>
    <t>310120002413897</t>
  </si>
  <si>
    <t>上海顶阔装饰工程有限公司</t>
  </si>
  <si>
    <t>91310120MA1HM614XN</t>
  </si>
  <si>
    <t>310120003584343</t>
  </si>
  <si>
    <t>上海屏顷网络科技有限公司</t>
  </si>
  <si>
    <t>91310120MA1HM6AF71</t>
  </si>
  <si>
    <t>310120003587132</t>
  </si>
  <si>
    <t>上海彤乾商务咨询有限公司</t>
  </si>
  <si>
    <t>91310120MA1HMBWG9J</t>
  </si>
  <si>
    <t>310120003639910</t>
  </si>
  <si>
    <t>上海春半商贸有限公司</t>
  </si>
  <si>
    <t>91310120MA1HPRY43K</t>
  </si>
  <si>
    <t>310120004360855</t>
  </si>
  <si>
    <t>上海川斛贸易有限公司</t>
  </si>
  <si>
    <t>91310120MA1HL3Y114</t>
  </si>
  <si>
    <t>310120003270656</t>
  </si>
  <si>
    <t>上海震庭家具有限公司</t>
  </si>
  <si>
    <t>91310120086226472R</t>
  </si>
  <si>
    <t>310120002261188</t>
  </si>
  <si>
    <t>上海挹离服装有限公司</t>
  </si>
  <si>
    <t>91310120MA1JK6LPX9</t>
  </si>
  <si>
    <t>310120007148296</t>
  </si>
  <si>
    <t>上海奕途实业有限公司</t>
  </si>
  <si>
    <t>913101200840785332</t>
  </si>
  <si>
    <t>310120002246790</t>
  </si>
  <si>
    <t>上海松梵网络科技有限公司</t>
  </si>
  <si>
    <t>91310120MA1HLF5B17</t>
  </si>
  <si>
    <t>310120003377042</t>
  </si>
  <si>
    <t>上海莱正塑胶有限公司</t>
  </si>
  <si>
    <t>913101203324262005</t>
  </si>
  <si>
    <t>310120002695606</t>
  </si>
  <si>
    <t>上海霏江实业有限公司</t>
  </si>
  <si>
    <t>91310120MA1HP12Q9E</t>
  </si>
  <si>
    <t>310120004124349</t>
  </si>
  <si>
    <t>上海盛森环卫服务有限公司</t>
  </si>
  <si>
    <t>91310120MA1JKPLC5E</t>
  </si>
  <si>
    <t>310120007310483</t>
  </si>
  <si>
    <t>上海奔航自动化科技有限公司</t>
  </si>
  <si>
    <t>91310120MA1HL9NC83</t>
  </si>
  <si>
    <t>310120003325245</t>
  </si>
  <si>
    <t>上海泓江园林绿化工程有限公司</t>
  </si>
  <si>
    <t>91310120090041497E</t>
  </si>
  <si>
    <t>310120002266836</t>
  </si>
  <si>
    <t>上海梁诺家具制品有限公司</t>
  </si>
  <si>
    <t>91310120301633039K</t>
  </si>
  <si>
    <t>310120002354568</t>
  </si>
  <si>
    <t>上海祝旺家政服务有限公司</t>
  </si>
  <si>
    <t>91310120MA1HQ4XJ29</t>
  </si>
  <si>
    <t>310120004455320</t>
  </si>
  <si>
    <t>上海忠膳餐饮管理有限公司</t>
  </si>
  <si>
    <t>91310120MA1HTWFN3X</t>
  </si>
  <si>
    <t>310120005267913</t>
  </si>
  <si>
    <t>上海仲任贸易有限公司</t>
  </si>
  <si>
    <t>91310120MA1HY5FQ1J</t>
  </si>
  <si>
    <t>310120006233268</t>
  </si>
  <si>
    <t>上海蕉泰工贸有限公司</t>
  </si>
  <si>
    <t>91310120090011191K</t>
  </si>
  <si>
    <t>310120002263887</t>
  </si>
  <si>
    <t>上海大第品牌管理有限公司</t>
  </si>
  <si>
    <t>91310120MA7AFTWL5B</t>
  </si>
  <si>
    <t>310120007351883</t>
  </si>
  <si>
    <t>上海阔阅信息科技有限公司</t>
  </si>
  <si>
    <t>91310120MA1HMWWG64</t>
  </si>
  <si>
    <t>310120003801069</t>
  </si>
  <si>
    <t>上海比章餐饮管理有限公司</t>
  </si>
  <si>
    <t>91310120MA1J0G827G</t>
  </si>
  <si>
    <t>310120006632886</t>
  </si>
  <si>
    <t>上海德翰贸易有限公司</t>
  </si>
  <si>
    <t>91310120MA1HYT9P04</t>
  </si>
  <si>
    <t>310120006432330</t>
  </si>
  <si>
    <t>訾程（上海）信息技术有限公司</t>
  </si>
  <si>
    <t>91310120MA1HLEM072</t>
  </si>
  <si>
    <t>310120003372428</t>
  </si>
  <si>
    <t>上海袋泮物资有限公司</t>
  </si>
  <si>
    <t>91310120MA1HPEYPX8</t>
  </si>
  <si>
    <t>310120004256478</t>
  </si>
  <si>
    <t>上海红觅化工科技有限公司</t>
  </si>
  <si>
    <t>91310120MA1HLCB95X</t>
  </si>
  <si>
    <t>310120003350355</t>
  </si>
  <si>
    <t>上海暨嘎贸易有限公司</t>
  </si>
  <si>
    <t>91310120MA1HNNXR36</t>
  </si>
  <si>
    <t>310120004037487</t>
  </si>
  <si>
    <t>上海由居网络科技有限公司</t>
  </si>
  <si>
    <t>91310120MA1HXPDR62</t>
  </si>
  <si>
    <t>310120006108424</t>
  </si>
  <si>
    <t>上海果盒网络科技有限公司</t>
  </si>
  <si>
    <t>91310120MA1HWJD46G</t>
  </si>
  <si>
    <t>310120005763715</t>
  </si>
  <si>
    <t>上海盛港文化传媒有限公司</t>
  </si>
  <si>
    <t>91310120MA1HM2R872</t>
  </si>
  <si>
    <t>310120003553892</t>
  </si>
  <si>
    <t>上海寰懿电子科技有限公司</t>
  </si>
  <si>
    <t>91310120MA1HN1AA8J</t>
  </si>
  <si>
    <t>310120003833401</t>
  </si>
  <si>
    <t>上海铭庭电子商务有限公司</t>
  </si>
  <si>
    <t>91310120MA1HQYP32K</t>
  </si>
  <si>
    <t>310120004698499</t>
  </si>
  <si>
    <t>上海享勤工贸有限公司</t>
  </si>
  <si>
    <t>91310120301759811K</t>
  </si>
  <si>
    <t>310120002390215</t>
  </si>
  <si>
    <t>上海仓玺商务咨询有限公司</t>
  </si>
  <si>
    <t>91310120MA1HNM4H4U</t>
  </si>
  <si>
    <t>310120004020326</t>
  </si>
  <si>
    <t>上海牧日环境工程服务有限公司</t>
  </si>
  <si>
    <t>91310120MA1JK1MWX0</t>
  </si>
  <si>
    <t>310120007100831</t>
  </si>
  <si>
    <t>上海谦颐建设工程有限公司</t>
  </si>
  <si>
    <t>91310120MA1HNFLQ7U</t>
  </si>
  <si>
    <t>310120003968545</t>
  </si>
  <si>
    <t>上海觅秘机动车驾驶服务有限公司</t>
  </si>
  <si>
    <t>91310120MA1HMCCR4Q</t>
  </si>
  <si>
    <t>310120003644544</t>
  </si>
  <si>
    <t>上海浜彼建筑工程有限公司</t>
  </si>
  <si>
    <t>91310120MA1HY74Q75</t>
  </si>
  <si>
    <t>310120006248985</t>
  </si>
  <si>
    <t>上海拉钦贸易有限公司</t>
  </si>
  <si>
    <t>91310120MA1HL98R5P</t>
  </si>
  <si>
    <t>310120003321065</t>
  </si>
  <si>
    <t>上海憨酱贸易有限公司</t>
  </si>
  <si>
    <t>91310112MA1GE2048P</t>
  </si>
  <si>
    <t>310112002420370</t>
  </si>
  <si>
    <t>上海伽星网络科技有限公司</t>
  </si>
  <si>
    <t>91310120MA1JJU6T7Q</t>
  </si>
  <si>
    <t>310120007048580</t>
  </si>
  <si>
    <t>上海时荣货运代理有限公司</t>
  </si>
  <si>
    <t>91310120737474462H</t>
  </si>
  <si>
    <t>310120001392622</t>
  </si>
  <si>
    <t>上海尚科机电有限公司</t>
  </si>
  <si>
    <t>913101206987769429</t>
  </si>
  <si>
    <t>310226001019918</t>
  </si>
  <si>
    <t>上海戚涂广告有限公司</t>
  </si>
  <si>
    <t>91310120MA1HQDBX1C</t>
  </si>
  <si>
    <t>310120004535602</t>
  </si>
  <si>
    <t>上海垚远贸易有限公司</t>
  </si>
  <si>
    <t>91310120398760412L</t>
  </si>
  <si>
    <t>310120002413627</t>
  </si>
  <si>
    <t>上海坚念科技有限公司</t>
  </si>
  <si>
    <t>91310120MA7E2QM98Q</t>
  </si>
  <si>
    <t>310120007611068</t>
  </si>
  <si>
    <t>上海均抖信息科技有限公司</t>
  </si>
  <si>
    <t>91310120MA1HXB960E</t>
  </si>
  <si>
    <t>310120005992367</t>
  </si>
  <si>
    <t>上海语京企业管理咨询有限公司</t>
  </si>
  <si>
    <t>91310120MA1HLBHR8J</t>
  </si>
  <si>
    <t>310120003342857</t>
  </si>
  <si>
    <t>上海淮兴文化传媒有限公司</t>
  </si>
  <si>
    <t>91310120MA1HLHG90Y</t>
  </si>
  <si>
    <t>310120003399397</t>
  </si>
  <si>
    <t>中鑫融信（北京）科技有限公司上海分公司</t>
  </si>
  <si>
    <t>91310120MA1HYLKM4U</t>
  </si>
  <si>
    <t>310120006377955</t>
  </si>
  <si>
    <t>上海昱启渔具有限公司</t>
  </si>
  <si>
    <t>91310120MA1HL0E40K</t>
  </si>
  <si>
    <t>310120003237374</t>
  </si>
  <si>
    <t>上海存纯家具有限公司</t>
  </si>
  <si>
    <t>91310120MA1HMCEE0C</t>
  </si>
  <si>
    <t>310120003645035</t>
  </si>
  <si>
    <t>上海敏繁房地产经纪有限公司</t>
  </si>
  <si>
    <t>91310120MA1HND5H6X</t>
  </si>
  <si>
    <t>310120003945360</t>
  </si>
  <si>
    <t>上海莹玉建筑装潢工程有限公司</t>
  </si>
  <si>
    <t>91310120084051744F</t>
  </si>
  <si>
    <t>310120002244072</t>
  </si>
  <si>
    <t>上海和信去库存房地产代理有限公司</t>
  </si>
  <si>
    <t>91310120MA1HL5TK0B</t>
  </si>
  <si>
    <t>310120003288525</t>
  </si>
  <si>
    <t>上海欧百新能源有限公司</t>
  </si>
  <si>
    <t>91310120MA1HYYBW4X</t>
  </si>
  <si>
    <t>310120006471272</t>
  </si>
  <si>
    <t>上海盛梧木业有限公司</t>
  </si>
  <si>
    <t>91310120568059013Q</t>
  </si>
  <si>
    <t>310120001833915</t>
  </si>
  <si>
    <t>上海雅飞房地产营销策划有限公司</t>
  </si>
  <si>
    <t>91310120MA1HLHM64L</t>
  </si>
  <si>
    <t>310120003400917</t>
  </si>
  <si>
    <t>上海瓷朴贸易有限公司</t>
  </si>
  <si>
    <t>91310120MA1HPBNC5F</t>
  </si>
  <si>
    <t>310120004225520</t>
  </si>
  <si>
    <t>上海仲彬科技工程有限公司</t>
  </si>
  <si>
    <t>91310120MA1HX4FQ3R</t>
  </si>
  <si>
    <t>310120005927339</t>
  </si>
  <si>
    <t>上海庭越饲料有限公司</t>
  </si>
  <si>
    <t>91310120MA1HNK645E</t>
  </si>
  <si>
    <t>310120004001854</t>
  </si>
  <si>
    <t>上海毅照贸易有限公司</t>
  </si>
  <si>
    <t>91310120MA7BDF9U47</t>
  </si>
  <si>
    <t>310120007415297</t>
  </si>
  <si>
    <t>上海犀友压缩机有限公司</t>
  </si>
  <si>
    <t>91310120MA1HM3X7X3</t>
  </si>
  <si>
    <t>310120003564608</t>
  </si>
  <si>
    <t>上海迎健金属材料有限公司</t>
  </si>
  <si>
    <t>91310120332327966A</t>
  </si>
  <si>
    <t>310120002681424</t>
  </si>
  <si>
    <t>上海宙岳企业服务外包有限公司</t>
  </si>
  <si>
    <t>91310120MA1HMQH622</t>
  </si>
  <si>
    <t>310120003759512</t>
  </si>
  <si>
    <t>上海弓常实业有限公司</t>
  </si>
  <si>
    <t>91310120MA1JJBTF7B</t>
  </si>
  <si>
    <t>310120006901679</t>
  </si>
  <si>
    <t>上海伍育电机有限公司</t>
  </si>
  <si>
    <t>91310120084149143Y</t>
  </si>
  <si>
    <t>310120002254271</t>
  </si>
  <si>
    <t>上海奈风商务咨询有限公司</t>
  </si>
  <si>
    <t>91310120MA1HNY7H64</t>
  </si>
  <si>
    <t>310120004106669</t>
  </si>
  <si>
    <t>上海煌浩文化传媒有限公司</t>
  </si>
  <si>
    <t>91310120MA7D1X5RX9</t>
  </si>
  <si>
    <t>310120007554467</t>
  </si>
  <si>
    <t>上海珊语建筑工程有限公司</t>
  </si>
  <si>
    <t>91310120MA1HLHQL2X</t>
  </si>
  <si>
    <t>310120003401936</t>
  </si>
  <si>
    <t>上海冠德颐美房地产经纪服务有限公司</t>
  </si>
  <si>
    <t>91310120MA7DYT5E25</t>
  </si>
  <si>
    <t>310120007643652</t>
  </si>
  <si>
    <t>上海漾度网络科技有限公司</t>
  </si>
  <si>
    <t>91310120MA1HLM8E40</t>
  </si>
  <si>
    <t>310120003435062</t>
  </si>
  <si>
    <t>上海翰渝网络科技有限公司</t>
  </si>
  <si>
    <t>91310120MA1HWT2X03</t>
  </si>
  <si>
    <t>310120005837181</t>
  </si>
  <si>
    <t>上海盛亚服装有限公司</t>
  </si>
  <si>
    <t>91310120MA1HLC8105</t>
  </si>
  <si>
    <t>310120003349373</t>
  </si>
  <si>
    <t>上海瓷屏实业有限公司</t>
  </si>
  <si>
    <t>91310120MA1HPBND3A</t>
  </si>
  <si>
    <t>310120004225538</t>
  </si>
  <si>
    <t>友摩网络科技（上海）有限公司</t>
  </si>
  <si>
    <t>91310120MA1HLEE65A</t>
  </si>
  <si>
    <t>310120003370354</t>
  </si>
  <si>
    <t>上海梅江房地产咨询有限公司</t>
  </si>
  <si>
    <t>91310120093687007T</t>
  </si>
  <si>
    <t>310120002310252</t>
  </si>
  <si>
    <t>上海弢庆道具有限公司</t>
  </si>
  <si>
    <t>91310120MA1HKM5U08</t>
  </si>
  <si>
    <t>310120003140096</t>
  </si>
  <si>
    <t>上海山远贸易有限公司</t>
  </si>
  <si>
    <t>91310120MA1HX3EQ40</t>
  </si>
  <si>
    <t>310120005917454</t>
  </si>
  <si>
    <t>上海钟山有害生物防治有限公司</t>
  </si>
  <si>
    <t>91310120MA1HWQXE4T</t>
  </si>
  <si>
    <t>310120005826191</t>
  </si>
  <si>
    <t>上海叶祁实业有限公司</t>
  </si>
  <si>
    <t>913101203121206269</t>
  </si>
  <si>
    <t>310120002456758</t>
  </si>
  <si>
    <t>上海除七信息科技有限公司</t>
  </si>
  <si>
    <t>91310120MA1HNWDW1K</t>
  </si>
  <si>
    <t>310120004089569</t>
  </si>
  <si>
    <t>上海艺姜文化传媒有限公司</t>
  </si>
  <si>
    <t>91310120MA1HMLWK9N</t>
  </si>
  <si>
    <t>310120003724979</t>
  </si>
  <si>
    <t>强志云帮（上海）电子商务有限公司</t>
  </si>
  <si>
    <t>91310120MA1HYGGY34</t>
  </si>
  <si>
    <t>310120006338811</t>
  </si>
  <si>
    <t>上海行乐士电子商务有限公司</t>
  </si>
  <si>
    <t>91310120MA1HXHG10C</t>
  </si>
  <si>
    <t>310120006051752</t>
  </si>
  <si>
    <t>上海谷萝网络科技有限公司</t>
  </si>
  <si>
    <t>91310120MA1HMN365D</t>
  </si>
  <si>
    <t>310120003736271</t>
  </si>
  <si>
    <t>上海淮球购电子商务有限公司</t>
  </si>
  <si>
    <t>91310120MA1JKK5Q4M</t>
  </si>
  <si>
    <t>310120007267766</t>
  </si>
  <si>
    <t>上海炅荟实验室设备有限公司</t>
  </si>
  <si>
    <t>91310120MA1HM1C117</t>
  </si>
  <si>
    <t>310120003540362</t>
  </si>
  <si>
    <t>上海博漫商贸有限公司</t>
  </si>
  <si>
    <t>91310120MA1J091667</t>
  </si>
  <si>
    <t>310120006563696</t>
  </si>
  <si>
    <t>上海霆莱装饰材料有限公司</t>
  </si>
  <si>
    <t>91310120MA1HX76L38</t>
  </si>
  <si>
    <t>310120005953249</t>
  </si>
  <si>
    <t>上海偲玖建筑工程有限公司</t>
  </si>
  <si>
    <t>91310120MA1HY7TM3J</t>
  </si>
  <si>
    <t>310120006255714</t>
  </si>
  <si>
    <t>上海传盏网络科技有限公司</t>
  </si>
  <si>
    <t>91310120MA1HM7N181</t>
  </si>
  <si>
    <t>310120003600015</t>
  </si>
  <si>
    <t>上海耀云包装材料有限公司</t>
  </si>
  <si>
    <t>91310120551503149H</t>
  </si>
  <si>
    <t>310226001034564</t>
  </si>
  <si>
    <t>上海迪屏酒店管理有限公司</t>
  </si>
  <si>
    <t>91310120MA1HYT9X6W</t>
  </si>
  <si>
    <t>310120006432397</t>
  </si>
  <si>
    <t>上海勤岩实业有限公司</t>
  </si>
  <si>
    <t>91310120687319500W</t>
  </si>
  <si>
    <t>310226000945636</t>
  </si>
  <si>
    <t>上海用好科技有限公司</t>
  </si>
  <si>
    <t>91310120MA1JJ9493D</t>
  </si>
  <si>
    <t>310120006875658</t>
  </si>
  <si>
    <t>上海臣舒贸易有限公司</t>
  </si>
  <si>
    <t>91310120MA1HLHKU8B</t>
  </si>
  <si>
    <t>310120003400503</t>
  </si>
  <si>
    <t>上海皓灏影视技术有限公司</t>
  </si>
  <si>
    <t>9131012031222760XK</t>
  </si>
  <si>
    <t>310120002450576</t>
  </si>
  <si>
    <t>上海晟郃网络科技有限公司</t>
  </si>
  <si>
    <t>91310120MA1HNRNMXG</t>
  </si>
  <si>
    <t>310120004063831</t>
  </si>
  <si>
    <t>上海墨晟广告设计有限公司</t>
  </si>
  <si>
    <t>91310120MA1HM2TJX6</t>
  </si>
  <si>
    <t>310120003554300</t>
  </si>
  <si>
    <t>上海七迦贸易有限公司</t>
  </si>
  <si>
    <t>91310120MA1JJR0549</t>
  </si>
  <si>
    <t>310120007027454</t>
  </si>
  <si>
    <t>上海苗梓企业管理有限公司</t>
  </si>
  <si>
    <t>91310120MA1HNYN5X4</t>
  </si>
  <si>
    <t>310120004111192</t>
  </si>
  <si>
    <t>上海盈冠信息科技有限公司</t>
  </si>
  <si>
    <t>91310120MA1HYXAL5U</t>
  </si>
  <si>
    <t>310120006461347</t>
  </si>
  <si>
    <t>上海隆仕数码科技有限公司</t>
  </si>
  <si>
    <t>91310117MA1J2YDX2K</t>
  </si>
  <si>
    <t>310117003891334</t>
  </si>
  <si>
    <t>上海吉允建材有限公司</t>
  </si>
  <si>
    <t>91310120MA1HMQXPXB</t>
  </si>
  <si>
    <t>310120003763342</t>
  </si>
  <si>
    <t>上海飘焕实业有限公司</t>
  </si>
  <si>
    <t>913101206778706223</t>
  </si>
  <si>
    <t>310226000891209</t>
  </si>
  <si>
    <t>上海祖尧建筑工程有限公司</t>
  </si>
  <si>
    <t>91310120MA1HRUG99R</t>
  </si>
  <si>
    <t>310120004962966</t>
  </si>
  <si>
    <t>珂塾（上海）教育科技有限公司</t>
  </si>
  <si>
    <t>91310120MA1HYG169Q</t>
  </si>
  <si>
    <t>310120006333962</t>
  </si>
  <si>
    <t>上海景怀企业咨询服务有限公司</t>
  </si>
  <si>
    <t>91310120MA1HX4646B</t>
  </si>
  <si>
    <t>310120005924357</t>
  </si>
  <si>
    <t>上海寻信投资管理有限公司</t>
  </si>
  <si>
    <t>913101200936874615</t>
  </si>
  <si>
    <t>310120002302531</t>
  </si>
  <si>
    <t>上海强语制冷设备工程有限公司</t>
  </si>
  <si>
    <t>91310120MA1HMCE49X</t>
  </si>
  <si>
    <t>310120003644938</t>
  </si>
  <si>
    <t>上海岘山实业有限公司</t>
  </si>
  <si>
    <t>91310116MA1JE8YR1C</t>
  </si>
  <si>
    <t>310116005215342</t>
  </si>
  <si>
    <t>上海昆龙商贸有限公司</t>
  </si>
  <si>
    <t>91310120MA1HXPNL0D</t>
  </si>
  <si>
    <t>310120006111151</t>
  </si>
  <si>
    <t>上海阿肯汽车科技有限公司</t>
  </si>
  <si>
    <t>91310120MA1HPF140D</t>
  </si>
  <si>
    <t>310120004256832</t>
  </si>
  <si>
    <t>上海匈甲广告有限公司</t>
  </si>
  <si>
    <t>91310120MA1HYPH494</t>
  </si>
  <si>
    <t>310120006405771</t>
  </si>
  <si>
    <t>上海裁宜运输有限公司</t>
  </si>
  <si>
    <t>91310120MA1HQEH96G</t>
  </si>
  <si>
    <t>310120004546726</t>
  </si>
  <si>
    <t>上海尹大木业有限公司</t>
  </si>
  <si>
    <t>913101200781962504</t>
  </si>
  <si>
    <t>310120002221573</t>
  </si>
  <si>
    <t>上海冉璇汽车租赁有限公司</t>
  </si>
  <si>
    <t>91310120MA1HM0442Q</t>
  </si>
  <si>
    <t>310120003528487</t>
  </si>
  <si>
    <t>上海哲礼装饰材料有限公司</t>
  </si>
  <si>
    <t>91310120398658477R</t>
  </si>
  <si>
    <t>310120002427832</t>
  </si>
  <si>
    <t>上海艾虑实业有限公司</t>
  </si>
  <si>
    <t>91310120MA1HMM8PXE</t>
  </si>
  <si>
    <t>310120003728425</t>
  </si>
  <si>
    <t>上海巴粮商贸有限公司</t>
  </si>
  <si>
    <t>91310112MA1GEECUXB</t>
  </si>
  <si>
    <t>310112002543468</t>
  </si>
  <si>
    <t>上海搏帕建筑工程有限公司</t>
  </si>
  <si>
    <t>91310120MA1HQEH533</t>
  </si>
  <si>
    <t>310120004546687</t>
  </si>
  <si>
    <t>上海咏钩物资有限公司</t>
  </si>
  <si>
    <t>91310120MA1HPGJH4Y</t>
  </si>
  <si>
    <t>310120004271647</t>
  </si>
  <si>
    <t>上海秉光汽车服务有限公司</t>
  </si>
  <si>
    <t>91310120MA1J0RN73R</t>
  </si>
  <si>
    <t>310120006723397</t>
  </si>
  <si>
    <t>上海格卓网络科技有限公司</t>
  </si>
  <si>
    <t>91310120MA1HPWHQ9N</t>
  </si>
  <si>
    <t>310120004385452</t>
  </si>
  <si>
    <t>上海跃鸟服饰有限公司</t>
  </si>
  <si>
    <t>91310120MA1HLDCU6G</t>
  </si>
  <si>
    <t>310120003360344</t>
  </si>
  <si>
    <t>上海多腾电子科技有限公司</t>
  </si>
  <si>
    <t>91310120MA1HWAWJ57</t>
  </si>
  <si>
    <t>310120005691951</t>
  </si>
  <si>
    <t>上海颖忠商务咨询有限公司</t>
  </si>
  <si>
    <t>91310120MA1HQ1DX11</t>
  </si>
  <si>
    <t>310120004422292</t>
  </si>
  <si>
    <t>上海梓秉建筑材料有限公司</t>
  </si>
  <si>
    <t>91310120MA1HPL5G0L</t>
  </si>
  <si>
    <t>310120004305665</t>
  </si>
  <si>
    <t>上海心励实业有限公司</t>
  </si>
  <si>
    <t>91310120MA1HU0A012</t>
  </si>
  <si>
    <t>310120005294800</t>
  </si>
  <si>
    <t>上海讷丁贸易有限公司</t>
  </si>
  <si>
    <t>91310116MA1JENQE5G</t>
  </si>
  <si>
    <t>310116005352735</t>
  </si>
  <si>
    <t>上海琳粟机械设备有限公司</t>
  </si>
  <si>
    <t>91310120312135895L</t>
  </si>
  <si>
    <t>310120002461503</t>
  </si>
  <si>
    <t>上海义博金属材料有限公司</t>
  </si>
  <si>
    <t>91310120764723815R</t>
  </si>
  <si>
    <t>310226000580657</t>
  </si>
  <si>
    <t>上海轩鱼建筑装饰工程有限公司</t>
  </si>
  <si>
    <t>91310120MA1JK7B47M</t>
  </si>
  <si>
    <t>310120007154838</t>
  </si>
  <si>
    <t>上海渐都科技有限公司</t>
  </si>
  <si>
    <t>91310120MA1HXP2X5L</t>
  </si>
  <si>
    <t>310120006105037</t>
  </si>
  <si>
    <t>上海亘阎广告有限公司</t>
  </si>
  <si>
    <t>91310120MA1HQJ9W7N</t>
  </si>
  <si>
    <t>310120004582490</t>
  </si>
  <si>
    <t>上海芸缘家纺有限公司</t>
  </si>
  <si>
    <t>91310120MA7CTQTE92</t>
  </si>
  <si>
    <t>310120007576066</t>
  </si>
  <si>
    <t>上海岚初建设工程有限公司</t>
  </si>
  <si>
    <t>91310120MA1J0C8A19</t>
  </si>
  <si>
    <t>310120006594580</t>
  </si>
  <si>
    <t>上海钫朵园艺有限公司</t>
  </si>
  <si>
    <t>91310120MA1HL75P43</t>
  </si>
  <si>
    <t>310120003301103</t>
  </si>
  <si>
    <t>上海科冶建筑工程有限公司</t>
  </si>
  <si>
    <t>91310120086156662Q</t>
  </si>
  <si>
    <t>310120002255356</t>
  </si>
  <si>
    <t>上海屿希影业有限公司</t>
  </si>
  <si>
    <t>91310120MA1HL11T57</t>
  </si>
  <si>
    <t>310120003243127</t>
  </si>
  <si>
    <t>上海蕾蓬实业有限公司</t>
  </si>
  <si>
    <t>91310120MA1HYGGQ8D</t>
  </si>
  <si>
    <t>310120006338758</t>
  </si>
  <si>
    <t>上海歆禄电子科技有限公司</t>
  </si>
  <si>
    <t>91310120090042094M</t>
  </si>
  <si>
    <t>310120002267138</t>
  </si>
  <si>
    <t>上海镐钧物流有限公司</t>
  </si>
  <si>
    <t>91310120MA1HMCDA1M</t>
  </si>
  <si>
    <t>310120003644704</t>
  </si>
  <si>
    <t>上海京卉信息科技有限公司</t>
  </si>
  <si>
    <t>91310120MA1HLH8J1X</t>
  </si>
  <si>
    <t>310120003397024</t>
  </si>
  <si>
    <t>上海啸汇建筑工程有限公司</t>
  </si>
  <si>
    <t>91310120076488575Q</t>
  </si>
  <si>
    <t>310120002209456</t>
  </si>
  <si>
    <t>上海守礼网络科技有限公司</t>
  </si>
  <si>
    <t>91310120MA1HLFWQ6N</t>
  </si>
  <si>
    <t>310120003384211</t>
  </si>
  <si>
    <t>上海麟柯建设工程有限公司</t>
  </si>
  <si>
    <t>91310120MA1J0C7W5J</t>
  </si>
  <si>
    <t>310120006594459</t>
  </si>
  <si>
    <t>上海卉领人力资源服务有限公司</t>
  </si>
  <si>
    <t>91310120MA1HN9JW79</t>
  </si>
  <si>
    <t>310120003911848</t>
  </si>
  <si>
    <t>上海吉惠机械制造有限公司</t>
  </si>
  <si>
    <t>913101203017195378</t>
  </si>
  <si>
    <t>310120002386868</t>
  </si>
  <si>
    <t>上海友千家建设工程有限公司</t>
  </si>
  <si>
    <t>91310120MA7C2NPG4B</t>
  </si>
  <si>
    <t>310120007483790</t>
  </si>
  <si>
    <t>上海黎汶广告有限公司</t>
  </si>
  <si>
    <t>91310120MA1J02T06C</t>
  </si>
  <si>
    <t>310120006504356</t>
  </si>
  <si>
    <t>上海坤晨实业有限公司</t>
  </si>
  <si>
    <t>91310120785158149P</t>
  </si>
  <si>
    <t>310226000709925</t>
  </si>
  <si>
    <t>上海勤蔚贸易有限公司</t>
  </si>
  <si>
    <t>91310120MA1HPD0U14</t>
  </si>
  <si>
    <t>310120004237839</t>
  </si>
  <si>
    <t>上海福阳金属材料有限公司</t>
  </si>
  <si>
    <t>91310120MA1HX7FA0P</t>
  </si>
  <si>
    <t>310120005955931</t>
  </si>
  <si>
    <t>上海集食网络科技有限公司</t>
  </si>
  <si>
    <t>91310120MA1HL51Y7E</t>
  </si>
  <si>
    <t>310120003281005</t>
  </si>
  <si>
    <t>上海封疆实业有限公司</t>
  </si>
  <si>
    <t>91310120MA1HLETR2Q</t>
  </si>
  <si>
    <t>310120003374157</t>
  </si>
  <si>
    <t>上海唐竹置业咨询有限公司</t>
  </si>
  <si>
    <t>91310120MA1JJPQG4E</t>
  </si>
  <si>
    <t>310120007015821</t>
  </si>
  <si>
    <t>上海贰姚网络科技有限公司</t>
  </si>
  <si>
    <t>91310120MA1HPWU337</t>
  </si>
  <si>
    <t>310120004388334</t>
  </si>
  <si>
    <t>上海沁语保洁服务有限公司</t>
  </si>
  <si>
    <t>91310120MA1HLET449</t>
  </si>
  <si>
    <t>310120003373943</t>
  </si>
  <si>
    <t>上海绩宸酒店用品有限公司</t>
  </si>
  <si>
    <t>91310120MA1HKY3F8A</t>
  </si>
  <si>
    <t>310120003224634</t>
  </si>
  <si>
    <t>上海由致家居有限公司</t>
  </si>
  <si>
    <t>91310120MA1HP5MT1G</t>
  </si>
  <si>
    <t>310120004168306</t>
  </si>
  <si>
    <t>上海溧聚包装制品有限公司</t>
  </si>
  <si>
    <t>91310120MA1HUG7U1G</t>
  </si>
  <si>
    <t>310120005446826</t>
  </si>
  <si>
    <t>上海芊荀餐饮管理有限公司</t>
  </si>
  <si>
    <t>91310120MA1HLLWA1W</t>
  </si>
  <si>
    <t>310120003431616</t>
  </si>
  <si>
    <t>上海衡捷房地产投资顾问有限公司</t>
  </si>
  <si>
    <t>91310120301550700K</t>
  </si>
  <si>
    <t>310120002360399</t>
  </si>
  <si>
    <t>上海初阳建筑劳务工程有限公司</t>
  </si>
  <si>
    <t>91310120MA1HPFQ905</t>
  </si>
  <si>
    <t>310120004263905</t>
  </si>
  <si>
    <t>上海晟耀酒店管理有限公司</t>
  </si>
  <si>
    <t>91310120MA1HPG8U04</t>
  </si>
  <si>
    <t>310120004268659</t>
  </si>
  <si>
    <t>上海指北针商务管理有限公司</t>
  </si>
  <si>
    <t>91310120MA1HQF4883</t>
  </si>
  <si>
    <t>310120004552222</t>
  </si>
  <si>
    <t>巨简（上海）商贸有限公司</t>
  </si>
  <si>
    <t>91310120MA1HKYLC8P</t>
  </si>
  <si>
    <t>310120003229778</t>
  </si>
  <si>
    <t>上海尧皋实业发展有限公司</t>
  </si>
  <si>
    <t>91310120MA1HM5KA7P</t>
  </si>
  <si>
    <t>310120003580448</t>
  </si>
  <si>
    <t>上海姬卿法律咨询有限公司</t>
  </si>
  <si>
    <t>91310120MA1HKYH47B</t>
  </si>
  <si>
    <t>310120003228791</t>
  </si>
  <si>
    <t>上海跃悠印务科技有限公司</t>
  </si>
  <si>
    <t>91310120MA1HLHF000</t>
  </si>
  <si>
    <t>310120003399014</t>
  </si>
  <si>
    <t>上海和懋数控设备有限公司</t>
  </si>
  <si>
    <t>91310120667802407B</t>
  </si>
  <si>
    <t>310226000831952</t>
  </si>
  <si>
    <t>上海韫凡贸易有限公司</t>
  </si>
  <si>
    <t>91310120398609050U</t>
  </si>
  <si>
    <t>310120002437048</t>
  </si>
  <si>
    <t>上海锌衡国际贸易有限公司</t>
  </si>
  <si>
    <t>91310120MA1HK3XB11</t>
  </si>
  <si>
    <t>310120002976296</t>
  </si>
  <si>
    <t>上海伢伢乐娱乐设备有限公司</t>
  </si>
  <si>
    <t>91310120MA1J0UA87H</t>
  </si>
  <si>
    <t>310120006738694</t>
  </si>
  <si>
    <t>上海上家食品有限公司</t>
  </si>
  <si>
    <t>91310120MA1HXW7A8T</t>
  </si>
  <si>
    <t>310120006154285</t>
  </si>
  <si>
    <t>上海卓心室内设计有限公司</t>
  </si>
  <si>
    <t>91310120MA1JK2DB3P</t>
  </si>
  <si>
    <t>310120007107743</t>
  </si>
  <si>
    <t>上海震添企业管理有限公司</t>
  </si>
  <si>
    <t>91310120MA1HLG803A</t>
  </si>
  <si>
    <t>310120003387385</t>
  </si>
  <si>
    <t>上海协儒实业有限公司</t>
  </si>
  <si>
    <t>91310120MA1HM43C28</t>
  </si>
  <si>
    <t>310120003566169</t>
  </si>
  <si>
    <t>天鑫时装设计（上海）有限公司</t>
  </si>
  <si>
    <t>91310120MA7BNEKW29</t>
  </si>
  <si>
    <t>310120007453254</t>
  </si>
  <si>
    <t>上海典丽实业有限公司</t>
  </si>
  <si>
    <t>913100006314201918</t>
  </si>
  <si>
    <t>310110000194364</t>
  </si>
  <si>
    <t>上海乘冠实业发展有限公司</t>
  </si>
  <si>
    <t>913101203014335123</t>
  </si>
  <si>
    <t>310120002367669</t>
  </si>
  <si>
    <t>上海坚兴精密模具有限公司</t>
  </si>
  <si>
    <t>91310120069309583T</t>
  </si>
  <si>
    <t>310120002157483</t>
  </si>
  <si>
    <t>上海程亮教育科技有限公司</t>
  </si>
  <si>
    <t>91310120MA1HP32H0R</t>
  </si>
  <si>
    <t>310120004143333</t>
  </si>
  <si>
    <t>上海蜀飞贸易有限公司</t>
  </si>
  <si>
    <t>91310120MA1HKMR48T</t>
  </si>
  <si>
    <t>310120003145897</t>
  </si>
  <si>
    <t>上海于道实业有限公司</t>
  </si>
  <si>
    <t>91310120MA7DPFLA4N</t>
  </si>
  <si>
    <t>310120007575123</t>
  </si>
  <si>
    <t>上海杨歌家具有限公司</t>
  </si>
  <si>
    <t>91310120071196709U</t>
  </si>
  <si>
    <t>310120002167524</t>
  </si>
  <si>
    <t>上海岑誉酒店管理有限公司</t>
  </si>
  <si>
    <t>91310120MA1HM7E37J</t>
  </si>
  <si>
    <t>310120003597630</t>
  </si>
  <si>
    <t>研乐贸易（上海）有限公司</t>
  </si>
  <si>
    <t>91310120MA1HL16W19</t>
  </si>
  <si>
    <t>310120003244603</t>
  </si>
  <si>
    <t>上海凝佑供应链科技有限公司</t>
  </si>
  <si>
    <t>91310120MA1HXACE2N</t>
  </si>
  <si>
    <t>310120005983778</t>
  </si>
  <si>
    <t>上海釜识贸易有限公司</t>
  </si>
  <si>
    <t>91310120MA1HLAB737</t>
  </si>
  <si>
    <t>310120003331308</t>
  </si>
  <si>
    <t>黎苑企业管理（上海）有限公司</t>
  </si>
  <si>
    <t>91310120MA1HLQW03M</t>
  </si>
  <si>
    <t>310120003469442</t>
  </si>
  <si>
    <t>上海闵旌实业有限公司</t>
  </si>
  <si>
    <t>91310120MA1HM4BU0Y</t>
  </si>
  <si>
    <t>310120003568773</t>
  </si>
  <si>
    <t>上海沥迦电子科技有限公司</t>
  </si>
  <si>
    <t>91310120MA1HX46B39</t>
  </si>
  <si>
    <t>310120005924429</t>
  </si>
  <si>
    <t>上海羽平环保设备有限公司</t>
  </si>
  <si>
    <t>91310120MA1HLR7U2E</t>
  </si>
  <si>
    <t>310120003472772</t>
  </si>
  <si>
    <t>上海雍蝉商务信息咨询有限公司</t>
  </si>
  <si>
    <t>91310120MA1HLMXRX0</t>
  </si>
  <si>
    <t>310120003441618</t>
  </si>
  <si>
    <t>上海丽絮网络科技有限公司</t>
  </si>
  <si>
    <t>91310120MA1HXCEA8Y</t>
  </si>
  <si>
    <t>310120006003431</t>
  </si>
  <si>
    <t>上海同坦建筑装饰工程有限公司</t>
  </si>
  <si>
    <t>91310120MA1HLC7Y4R</t>
  </si>
  <si>
    <t>310120003349357</t>
  </si>
  <si>
    <t>上海斐欧兹信息技术有限公司</t>
  </si>
  <si>
    <t>91310120MA1JJ1XD98</t>
  </si>
  <si>
    <t>310120006792342</t>
  </si>
  <si>
    <t>上海宾赐电子商务有限公司</t>
  </si>
  <si>
    <t>91310120MA1HLY570C</t>
  </si>
  <si>
    <t>310120003519404</t>
  </si>
  <si>
    <t>上海胜振建筑工程有限公司</t>
  </si>
  <si>
    <t>913101200764591172</t>
  </si>
  <si>
    <t>310120002207300</t>
  </si>
  <si>
    <t>上海涧洪贸易有限公司</t>
  </si>
  <si>
    <t>91310120MA1HPD073M</t>
  </si>
  <si>
    <t>310120004237638</t>
  </si>
  <si>
    <t>上海豪诚汽车维修服务有限公司</t>
  </si>
  <si>
    <t>91310120MA1HY4TD1E</t>
  </si>
  <si>
    <t>310120006227044</t>
  </si>
  <si>
    <t>上海另客信息科技有限公司</t>
  </si>
  <si>
    <t>91310120MA1HX86K8X</t>
  </si>
  <si>
    <t>310120005962856</t>
  </si>
  <si>
    <t>上海时叭餐饮管理有限公司</t>
  </si>
  <si>
    <t>91310120MA1HLN933E</t>
  </si>
  <si>
    <t>310120003444782</t>
  </si>
  <si>
    <t>上海哈翊环保科技有限公司</t>
  </si>
  <si>
    <t>91310120MA1HLHA41T</t>
  </si>
  <si>
    <t>310120003397506</t>
  </si>
  <si>
    <t>上海首贞电子商务有限公司</t>
  </si>
  <si>
    <t>91310120093882566B</t>
  </si>
  <si>
    <t>310120002306139</t>
  </si>
  <si>
    <t>卿浦（上海）实业有限公司</t>
  </si>
  <si>
    <t>91310120MA1HLWUG8W</t>
  </si>
  <si>
    <t>310120003507281</t>
  </si>
  <si>
    <t>上海璟慕汽车服务有限公司</t>
  </si>
  <si>
    <t>91310120MA1HL7E318</t>
  </si>
  <si>
    <t>310120003303674</t>
  </si>
  <si>
    <t>上海羽邃企业服务有限公司</t>
  </si>
  <si>
    <t>91310120MA1JK3JD04</t>
  </si>
  <si>
    <t>310120007118866</t>
  </si>
  <si>
    <t>上海灏烜网络科技有限公司</t>
  </si>
  <si>
    <t>91310120MA1HLBX683</t>
  </si>
  <si>
    <t>310120003346354</t>
  </si>
  <si>
    <t>上海麦冠投资管理有限公司</t>
  </si>
  <si>
    <t>9131012030177582XX</t>
  </si>
  <si>
    <t>310120002391142</t>
  </si>
  <si>
    <t>上海零享信息技术有限公司</t>
  </si>
  <si>
    <t>91310120MA1HYK6Q51</t>
  </si>
  <si>
    <t>310120006364358</t>
  </si>
  <si>
    <t>上海秋谜贸易有限公司</t>
  </si>
  <si>
    <t>91310120MA1HLJ7Q8B</t>
  </si>
  <si>
    <t>310120003406318</t>
  </si>
  <si>
    <t>上海奥龙机电有限公司</t>
  </si>
  <si>
    <t>913101205852289903</t>
  </si>
  <si>
    <t>310120001942359</t>
  </si>
  <si>
    <t>上海坛浓商贸有限公司</t>
  </si>
  <si>
    <t>91310120MA1HXHAG59</t>
  </si>
  <si>
    <t>310120006050045</t>
  </si>
  <si>
    <t>上海志家建筑装潢有限公司</t>
  </si>
  <si>
    <t>91310120087815260X</t>
  </si>
  <si>
    <t>310120002282728</t>
  </si>
  <si>
    <t>上海森爽房地产咨询有限公司</t>
  </si>
  <si>
    <t>91310120MA1JK2PG0C</t>
  </si>
  <si>
    <t>310120007110925</t>
  </si>
  <si>
    <t>上海轩岗电子科技有限公司</t>
  </si>
  <si>
    <t>91310120MA1HMA9P34</t>
  </si>
  <si>
    <t>310120003624663</t>
  </si>
  <si>
    <t>上海揭阳汽车配件有限公司</t>
  </si>
  <si>
    <t>91310120MA1HLT4C12</t>
  </si>
  <si>
    <t>310120003481200</t>
  </si>
  <si>
    <t>上海旻旦工艺品有限公司</t>
  </si>
  <si>
    <t>91310120MA1HLLFL3K</t>
  </si>
  <si>
    <t>310120003427716</t>
  </si>
  <si>
    <t>上海格梦装饰设计工程有限公司</t>
  </si>
  <si>
    <t>91310120MA1HLJXG1A</t>
  </si>
  <si>
    <t>310120003412956</t>
  </si>
  <si>
    <t>上海阿姆勒供应链管理有限公司</t>
  </si>
  <si>
    <t>91310120MA1HWHJ14C</t>
  </si>
  <si>
    <t>310120005755707</t>
  </si>
  <si>
    <t>上海魅赋电子科技有限公司</t>
  </si>
  <si>
    <t>91310120MA1HL1CB8F</t>
  </si>
  <si>
    <t>310120003246254</t>
  </si>
  <si>
    <t>复域（上海）生物科技有限公司</t>
  </si>
  <si>
    <t>91310120MA1HNXNJ1K</t>
  </si>
  <si>
    <t>310120004101752</t>
  </si>
  <si>
    <t>上海公春钢材有限公司</t>
  </si>
  <si>
    <t>91310120MA1HLDM47Y</t>
  </si>
  <si>
    <t>310120003362901</t>
  </si>
  <si>
    <t>上海周季生态农业有限公司</t>
  </si>
  <si>
    <t>913101200781180683</t>
  </si>
  <si>
    <t>310120002212645</t>
  </si>
  <si>
    <t>上海犇戎贸易有限公司</t>
  </si>
  <si>
    <t>91310120MA1HL7470G</t>
  </si>
  <si>
    <t>310120003300668</t>
  </si>
  <si>
    <t>上海万恩清洁有限公司</t>
  </si>
  <si>
    <t>91310120MA1HPNHT9D</t>
  </si>
  <si>
    <t>310120004328358</t>
  </si>
  <si>
    <t>上海阿小商贸有限公司</t>
  </si>
  <si>
    <t>91310120MA1HRLPK1G</t>
  </si>
  <si>
    <t>310120004898660</t>
  </si>
  <si>
    <t>上海领萨信息科技有限公司</t>
  </si>
  <si>
    <t>91310120MA1HPWHE0G</t>
  </si>
  <si>
    <t>310120004385356</t>
  </si>
  <si>
    <t>上海枭盈数码科技有限公司</t>
  </si>
  <si>
    <t>91310120MA1HLH6H2L</t>
  </si>
  <si>
    <t>310120003396396</t>
  </si>
  <si>
    <t>上海众想家政服务有限公司</t>
  </si>
  <si>
    <t>91310120MA1HQHGUXA</t>
  </si>
  <si>
    <t>310120004575072</t>
  </si>
  <si>
    <t>上海闵烜实业有限公司</t>
  </si>
  <si>
    <t>91310120MA1HLKKU6K</t>
  </si>
  <si>
    <t>310120003419521</t>
  </si>
  <si>
    <t>上海密智劳务服务有限公司</t>
  </si>
  <si>
    <t>91310120MA1HLT489N</t>
  </si>
  <si>
    <t>310120003481162</t>
  </si>
  <si>
    <t>上海永磁检测技术有限公司</t>
  </si>
  <si>
    <t>91310120MA1HN4Y58L</t>
  </si>
  <si>
    <t>310120003867898</t>
  </si>
  <si>
    <t>上海嗔彼广告设计有限公司</t>
  </si>
  <si>
    <t>91310120MA1HQEWE2P</t>
  </si>
  <si>
    <t>310120004550136</t>
  </si>
  <si>
    <t>聿京置业发展（上海）有限公司</t>
  </si>
  <si>
    <t>91310120MA1HM60W26</t>
  </si>
  <si>
    <t>310120003584271</t>
  </si>
  <si>
    <t>上海旭冠服饰有限公司</t>
  </si>
  <si>
    <t>91310120MA1HWAWY8W</t>
  </si>
  <si>
    <t>310120005692077</t>
  </si>
  <si>
    <t>上海锦送信息科技有限公司</t>
  </si>
  <si>
    <t>91310120MA1HL4093F</t>
  </si>
  <si>
    <t>310120003271042</t>
  </si>
  <si>
    <t>上海意诺实业有限公司</t>
  </si>
  <si>
    <t>91310120MA1HWCDJXT</t>
  </si>
  <si>
    <t>310120005706487</t>
  </si>
  <si>
    <t>上海树波贸易有限公司</t>
  </si>
  <si>
    <t>91310107324337144W</t>
  </si>
  <si>
    <t>310107000771168</t>
  </si>
  <si>
    <t>上海匠思企业管理有限公司</t>
  </si>
  <si>
    <t>91310120MA1HLRX372</t>
  </si>
  <si>
    <t>310120003479250</t>
  </si>
  <si>
    <t>上海乍莺实业有限公司</t>
  </si>
  <si>
    <t>91310120MA1HLHTC8K</t>
  </si>
  <si>
    <t>310120003402476</t>
  </si>
  <si>
    <t>上海信太艺术品有限公司</t>
  </si>
  <si>
    <t>91310120MA1HLLD41H</t>
  </si>
  <si>
    <t>310120003426936</t>
  </si>
  <si>
    <t>上海萧婉贸易有限公司</t>
  </si>
  <si>
    <t>91310120MA1HL7EQXL</t>
  </si>
  <si>
    <t>310120003303867</t>
  </si>
  <si>
    <t>上海谷希电子商务有限公司</t>
  </si>
  <si>
    <t>91310120MA1HNP3B7P</t>
  </si>
  <si>
    <t>310120004038893</t>
  </si>
  <si>
    <t>上海木雨服装服饰有限公司</t>
  </si>
  <si>
    <t>91310120MA1HLUX35A</t>
  </si>
  <si>
    <t>310120003498238</t>
  </si>
  <si>
    <t>上海锋焰网络科技有限公司</t>
  </si>
  <si>
    <t>91310120MA1HLQ747Y</t>
  </si>
  <si>
    <t>310120003463069</t>
  </si>
  <si>
    <t>上海甄翔广告设计有限公司</t>
  </si>
  <si>
    <t>91310120MA1HXF240H</t>
  </si>
  <si>
    <t>310120006028352</t>
  </si>
  <si>
    <t>上海甚堪实业有限公司</t>
  </si>
  <si>
    <t>91310120MA1HPEYL71</t>
  </si>
  <si>
    <t>310120004256443</t>
  </si>
  <si>
    <t>上海文婧金属制品有限公司</t>
  </si>
  <si>
    <t>913101207595801782</t>
  </si>
  <si>
    <t>310120001573634</t>
  </si>
  <si>
    <t>上海璞诚建筑工程有限公司</t>
  </si>
  <si>
    <t>91310120MA1JJ1WT3D</t>
  </si>
  <si>
    <t>310120006792166</t>
  </si>
  <si>
    <t>上海琛嵘印务科技有限公司</t>
  </si>
  <si>
    <t>91310120MA1HM7U12T</t>
  </si>
  <si>
    <t>310120003601569</t>
  </si>
  <si>
    <t>上海晨然家政服务有限公司</t>
  </si>
  <si>
    <t>91310120MA1HPDXKX7</t>
  </si>
  <si>
    <t>310120004246727</t>
  </si>
  <si>
    <t>上海花菜科技有限公司</t>
  </si>
  <si>
    <t>91310120MA1J0QFU8Y</t>
  </si>
  <si>
    <t>310120006711922</t>
  </si>
  <si>
    <t>上海誉继健康管理咨询有限公司</t>
  </si>
  <si>
    <t>91310120MA1HM5JK2U</t>
  </si>
  <si>
    <t>310120003580227</t>
  </si>
  <si>
    <t>上海合唯农产品销售有限公司</t>
  </si>
  <si>
    <t>91310120312334173J</t>
  </si>
  <si>
    <t>310120002484061</t>
  </si>
  <si>
    <t>上海码涛贸易有限公司</t>
  </si>
  <si>
    <t>91310120MA7DPFBA07</t>
  </si>
  <si>
    <t>310120007575096</t>
  </si>
  <si>
    <t>上海巨滴汽车租赁有限公司</t>
  </si>
  <si>
    <t>91310120MA7AUWC9XT</t>
  </si>
  <si>
    <t>310120007460340</t>
  </si>
  <si>
    <t>上海天横家具有限公司</t>
  </si>
  <si>
    <t>9131012056017253XM</t>
  </si>
  <si>
    <t>310226001104618</t>
  </si>
  <si>
    <t>上海启方房地产经纪有限公司</t>
  </si>
  <si>
    <t>91310120MA1HT1K88J</t>
  </si>
  <si>
    <t>310120005011611</t>
  </si>
  <si>
    <t>上海偲起建筑工程有限公司</t>
  </si>
  <si>
    <t>91310120MA1HY7TH2B</t>
  </si>
  <si>
    <t>310120006255675</t>
  </si>
  <si>
    <t>上海哈转实业有限公司</t>
  </si>
  <si>
    <t>91310120MA1HPGJJ0K</t>
  </si>
  <si>
    <t>310120004271655</t>
  </si>
  <si>
    <t>上海子艳汽车服务有限公司</t>
  </si>
  <si>
    <t>91310120MA1JKE6015</t>
  </si>
  <si>
    <t>310120007220117</t>
  </si>
  <si>
    <t>上海雁果实业有限公司</t>
  </si>
  <si>
    <t>91310120MA1HXQ2B8J</t>
  </si>
  <si>
    <t>310120006114463</t>
  </si>
  <si>
    <t>上海剑烨实业有限公司</t>
  </si>
  <si>
    <t>91310113MA1GPAC97U</t>
  </si>
  <si>
    <t>310113002653603</t>
  </si>
  <si>
    <t>上海颢源房产经纪有限公司</t>
  </si>
  <si>
    <t>91310120MA1HMFYQ4K</t>
  </si>
  <si>
    <t>310120003678341</t>
  </si>
  <si>
    <t>上海万畦建筑装饰工程有限公司</t>
  </si>
  <si>
    <t>91310120MA1HLXHA98</t>
  </si>
  <si>
    <t>310120003513616</t>
  </si>
  <si>
    <t>上海永闻贸易有限公司</t>
  </si>
  <si>
    <t>91310120057688790X</t>
  </si>
  <si>
    <t>310120002094101</t>
  </si>
  <si>
    <t>上海燊宸家具有限公司</t>
  </si>
  <si>
    <t>91310120MA1HNNDY3G</t>
  </si>
  <si>
    <t>310120004032706</t>
  </si>
  <si>
    <t>上海班擎智能科技有限公司</t>
  </si>
  <si>
    <t>91310120MA1HPW7K6F</t>
  </si>
  <si>
    <t>310120004382304</t>
  </si>
  <si>
    <t>上海朕万信息科技有限公司</t>
  </si>
  <si>
    <t>91310120MA1HM6K403</t>
  </si>
  <si>
    <t>310120003589752</t>
  </si>
  <si>
    <t>上海为御文化传媒有限公司</t>
  </si>
  <si>
    <t>91310120MA1HNDPW6F</t>
  </si>
  <si>
    <t>310120003950465</t>
  </si>
  <si>
    <t>上海旷代实业有限公司</t>
  </si>
  <si>
    <t>91310120MA1HWWWJ59</t>
  </si>
  <si>
    <t>310120005864289</t>
  </si>
  <si>
    <t>上海康卅实业有限公司</t>
  </si>
  <si>
    <t>91310120MA1HYP9M5U</t>
  </si>
  <si>
    <t>310120006403544</t>
  </si>
  <si>
    <t>上海明孝景观工程有限公司</t>
  </si>
  <si>
    <t>91310120MA1HMFRD3Q</t>
  </si>
  <si>
    <t>310120003676730</t>
  </si>
  <si>
    <t>上海涵骋贸易有限公司</t>
  </si>
  <si>
    <t>9131012032086991X8</t>
  </si>
  <si>
    <t>310120002556656</t>
  </si>
  <si>
    <t>上海仁以网络科技有限公司</t>
  </si>
  <si>
    <t>91310120MA1HL0ML0U</t>
  </si>
  <si>
    <t>310120003239672</t>
  </si>
  <si>
    <t>上海意享贸易有限公司</t>
  </si>
  <si>
    <t>91310120MA1HN1MQ56</t>
  </si>
  <si>
    <t>310120003836932</t>
  </si>
  <si>
    <t>上海絮悟商贸有限公司</t>
  </si>
  <si>
    <t>91310120MA1HL15J92</t>
  </si>
  <si>
    <t>310120003244201</t>
  </si>
  <si>
    <t>上海雷裕信息科技有限公司</t>
  </si>
  <si>
    <t>913101203015872128</t>
  </si>
  <si>
    <t>310120002339970</t>
  </si>
  <si>
    <t>上海楚春商贸有限公司</t>
  </si>
  <si>
    <t>913101203986660479</t>
  </si>
  <si>
    <t>310120002437056</t>
  </si>
  <si>
    <t>上海复屏装饰材料有限公司</t>
  </si>
  <si>
    <t>91310120763049259T</t>
  </si>
  <si>
    <t>310120001602995</t>
  </si>
  <si>
    <t>上海汇诣信息技术有限公司</t>
  </si>
  <si>
    <t>91310120MA1HLT729H</t>
  </si>
  <si>
    <t>310120003482034</t>
  </si>
  <si>
    <t>上海福茂房地产经纪有限公司</t>
  </si>
  <si>
    <t>91310120MA1HNNJR4T</t>
  </si>
  <si>
    <t>310120004034118</t>
  </si>
  <si>
    <t>上海艺熏信息科技有限公司</t>
  </si>
  <si>
    <t>91310120MA1HMKEH7P</t>
  </si>
  <si>
    <t>310120003711268</t>
  </si>
  <si>
    <t>上海茗石珠宝设计有限公司</t>
  </si>
  <si>
    <t>91310112MA1GE6BX6N</t>
  </si>
  <si>
    <t>310112002461329</t>
  </si>
  <si>
    <t>上海磊荟医疗器械有限公司</t>
  </si>
  <si>
    <t>91310120342304709Y</t>
  </si>
  <si>
    <t>310120002780469</t>
  </si>
  <si>
    <t>上海丞圆实业有限公司</t>
  </si>
  <si>
    <t>91310120MA1HKQM39U</t>
  </si>
  <si>
    <t>310120003173199</t>
  </si>
  <si>
    <t>上海耀诚实业有限公司</t>
  </si>
  <si>
    <t>91310120MA7DDNN87E</t>
  </si>
  <si>
    <t>310120007558500</t>
  </si>
  <si>
    <t>上海莘羿电子商务有限公司</t>
  </si>
  <si>
    <t>91310120MA1HM8JQXA</t>
  </si>
  <si>
    <t>310120003608534</t>
  </si>
  <si>
    <t>上海梦巢生物科技有限公司</t>
  </si>
  <si>
    <t>91310120MA1HL82X3C</t>
  </si>
  <si>
    <t>310120003309735</t>
  </si>
  <si>
    <t>上海恒琢文化传媒有限公司</t>
  </si>
  <si>
    <t>91310120MA1HLQ886M</t>
  </si>
  <si>
    <t>310120003463399</t>
  </si>
  <si>
    <t>上海挽心道具有限公司</t>
  </si>
  <si>
    <t>91310120MA1HL10W3D</t>
  </si>
  <si>
    <t>310120003242837</t>
  </si>
  <si>
    <t>上海殿国建筑工程有限公司</t>
  </si>
  <si>
    <t>91310120MA1HQURD60</t>
  </si>
  <si>
    <t>310120004670699</t>
  </si>
  <si>
    <t>上海兴笠餐饮管理有限公司</t>
  </si>
  <si>
    <t>91310120MA1JKHGU98</t>
  </si>
  <si>
    <t>310120007252158</t>
  </si>
  <si>
    <t>上海果彤贸易有限公司</t>
  </si>
  <si>
    <t>91310120MA1JJ5FGXN</t>
  </si>
  <si>
    <t>310120006840787</t>
  </si>
  <si>
    <t>上海红荆园林绿化有限公司</t>
  </si>
  <si>
    <t>91310120MA1HLER92J</t>
  </si>
  <si>
    <t>310120003373726</t>
  </si>
  <si>
    <t>上海铭权贸易有限公司</t>
  </si>
  <si>
    <t>91310120MA1HYW2P47</t>
  </si>
  <si>
    <t>310120006449354</t>
  </si>
  <si>
    <t>上海毅团互联网科技有限公司</t>
  </si>
  <si>
    <t>91310120MA1HLUW04E</t>
  </si>
  <si>
    <t>310120003497892</t>
  </si>
  <si>
    <t>上海必楚信息科技有限公司</t>
  </si>
  <si>
    <t>91310120MA1HLA9H23</t>
  </si>
  <si>
    <t>310120003330782</t>
  </si>
  <si>
    <t>上海芾涛实业有限公司</t>
  </si>
  <si>
    <t>91310120MA1HX9244J</t>
  </si>
  <si>
    <t>310120005971011</t>
  </si>
  <si>
    <t>上海帅全网络科技有限公司</t>
  </si>
  <si>
    <t>91310112MA1GE6N7XM</t>
  </si>
  <si>
    <t>310112002464493</t>
  </si>
  <si>
    <t>上海桔皋建筑装饰有限公司</t>
  </si>
  <si>
    <t>91310117MA1J3HMK2G</t>
  </si>
  <si>
    <t>310117004059007</t>
  </si>
  <si>
    <t>上海晟罗生物科技有限公司</t>
  </si>
  <si>
    <t>91310120MA1HRBDN2W</t>
  </si>
  <si>
    <t>310120004809898</t>
  </si>
  <si>
    <t>上海强屿文化传媒有限公司</t>
  </si>
  <si>
    <t>91310120MA1HYM0K32</t>
  </si>
  <si>
    <t>310120006381606</t>
  </si>
  <si>
    <t>上海德彧医疗器械有限公司</t>
  </si>
  <si>
    <t>91310120MA1HLQ3A0Q</t>
  </si>
  <si>
    <t>310120003461959</t>
  </si>
  <si>
    <t>上海壳绪网络科技有限公司</t>
  </si>
  <si>
    <t>91310120MA1HN5CXXF</t>
  </si>
  <si>
    <t>310120003872024</t>
  </si>
  <si>
    <t>上海金俊人力资源有限公司</t>
  </si>
  <si>
    <t>91310120MA7GMRK56J</t>
  </si>
  <si>
    <t>310120007730883</t>
  </si>
  <si>
    <t>上海文衫企业管理有限公司</t>
  </si>
  <si>
    <t>91310120MA7GBTUB4R</t>
  </si>
  <si>
    <t>310120007715520</t>
  </si>
  <si>
    <t>上海咸彬科技有限公司</t>
  </si>
  <si>
    <t>91310120MA1JJ5FRX0</t>
  </si>
  <si>
    <t>310120006840875</t>
  </si>
  <si>
    <t>上海毫安汽车租赁有限公司</t>
  </si>
  <si>
    <t>91310120MA7AUY419M</t>
  </si>
  <si>
    <t>310120007460534</t>
  </si>
  <si>
    <t>上海峤旻网络科技有限公司</t>
  </si>
  <si>
    <t>91310120MA7CJ7BP8A</t>
  </si>
  <si>
    <t>310120007512843</t>
  </si>
  <si>
    <t>上海秀孚贸易有限公司</t>
  </si>
  <si>
    <t>91310120MA7AG3HB2U</t>
  </si>
  <si>
    <t>310120007356293</t>
  </si>
  <si>
    <t>上海耀之聚信息科技有限公司</t>
  </si>
  <si>
    <t>91310120MA1J0JG937</t>
  </si>
  <si>
    <t>310120006654568</t>
  </si>
  <si>
    <t>上海璨泊贸易有限公司</t>
  </si>
  <si>
    <t>91310120MA7FCUYK03</t>
  </si>
  <si>
    <t>310120007652661</t>
  </si>
  <si>
    <t>上海久友汽车服务有限公司</t>
  </si>
  <si>
    <t>91310120MA1JKJ197H</t>
  </si>
  <si>
    <t>310120007256878</t>
  </si>
  <si>
    <t>上海婷悦祥虫害防治服务有限公司</t>
  </si>
  <si>
    <t>91310120MA1JKJWF3L</t>
  </si>
  <si>
    <t>310120007265196</t>
  </si>
  <si>
    <t>上海灏晟康商贸有限公司</t>
  </si>
  <si>
    <t>91310120MA7KG72A9F</t>
  </si>
  <si>
    <t>310120007786935</t>
  </si>
  <si>
    <t>上海壮果贸易有限公司</t>
  </si>
  <si>
    <t>91310120MABNW9WX0N</t>
  </si>
  <si>
    <t>310120007911356</t>
  </si>
  <si>
    <t>上海邦嘉宜日化有限公司</t>
  </si>
  <si>
    <t>91310120MA1JJBM0XK</t>
  </si>
  <si>
    <t>310120006899970</t>
  </si>
  <si>
    <t>上海颍录贸易有限公司</t>
  </si>
  <si>
    <t>91310120MA1JJYPM17</t>
  </si>
  <si>
    <t>310120007082372</t>
  </si>
  <si>
    <t>上海迪份贸易有限公司</t>
  </si>
  <si>
    <t>91310120MA7C5KH78X</t>
  </si>
  <si>
    <t>310120007512579</t>
  </si>
  <si>
    <t>上海金吉特精密轴承有限公司</t>
  </si>
  <si>
    <t>91310120MA7EL1QA7W</t>
  </si>
  <si>
    <t>310120007604277</t>
  </si>
  <si>
    <t>优哈嗯呢影视文化传媒（上海）有限公司</t>
  </si>
  <si>
    <t>91310120MA7HX4GK19</t>
  </si>
  <si>
    <t>310120007728526</t>
  </si>
  <si>
    <t>上海云知道文化传播有限公司</t>
  </si>
  <si>
    <t>91310120MABPTA7MXB</t>
  </si>
  <si>
    <t>310120007935274</t>
  </si>
  <si>
    <t>上海愧领颖劳务服务有限公司</t>
  </si>
  <si>
    <t>91310120MA7AH8E53K</t>
  </si>
  <si>
    <t>310120007377353</t>
  </si>
  <si>
    <t>上海佰匠建材贸易有限公司</t>
  </si>
  <si>
    <t>91310120MA7HTFNQ3Y</t>
  </si>
  <si>
    <t>310120007768513</t>
  </si>
  <si>
    <t>上海熙睿包装材料有限公司</t>
  </si>
  <si>
    <t>91310120MA7GHDW573</t>
  </si>
  <si>
    <t>310120007674585</t>
  </si>
  <si>
    <t>上海润心文化传媒有限公司</t>
  </si>
  <si>
    <t>91310120MA1JJL9C29</t>
  </si>
  <si>
    <t>310120006982595</t>
  </si>
  <si>
    <t>上海煦合新能源有限公司</t>
  </si>
  <si>
    <t>91310120MA7E4CL94F</t>
  </si>
  <si>
    <t>310120007597563</t>
  </si>
  <si>
    <t>上海威必捷门窗技术发展有限公司</t>
  </si>
  <si>
    <t>91320583MA1NBWMN50</t>
  </si>
  <si>
    <t>310120007752068</t>
  </si>
  <si>
    <t>上海上保人力资源有限公司</t>
  </si>
  <si>
    <t>91310120MA1JJ96K6C</t>
  </si>
  <si>
    <t>310120006876370</t>
  </si>
  <si>
    <t>上海朱义东劳务服务有限公司</t>
  </si>
  <si>
    <t>91310120MA7APL4758</t>
  </si>
  <si>
    <t>310120007333689</t>
  </si>
  <si>
    <t>上海洮胜商贸有限公司</t>
  </si>
  <si>
    <t>91310120MA1JJ3BLXM</t>
  </si>
  <si>
    <t>310120006820487</t>
  </si>
  <si>
    <t>上海诚洁再生资源有限公司</t>
  </si>
  <si>
    <t>91310120MA7DN8TY1R</t>
  </si>
  <si>
    <t>310120007560424</t>
  </si>
  <si>
    <t>上海钱慕餐饮管理有限公司</t>
  </si>
  <si>
    <t>91310120MA1JJUCT5L</t>
  </si>
  <si>
    <t>310120007050446</t>
  </si>
  <si>
    <t>上海宏夕贸易有限公司</t>
  </si>
  <si>
    <t>91310120MA7AHWLU8C</t>
  </si>
  <si>
    <t>310120007388629</t>
  </si>
  <si>
    <t>上海丰本家信息技术有限公司</t>
  </si>
  <si>
    <t>91310120MA7C4P123K</t>
  </si>
  <si>
    <t>310120007487088</t>
  </si>
  <si>
    <t>上海茗纪文化传媒有限公司</t>
  </si>
  <si>
    <t>91310120MA7ATK01XM</t>
  </si>
  <si>
    <t>310120006812727</t>
  </si>
  <si>
    <t>上海巨媛美文化传媒有限公司</t>
  </si>
  <si>
    <t>91310120MA7HTW1FXW</t>
  </si>
  <si>
    <t>310120007799289</t>
  </si>
  <si>
    <t>上海前锦顺强电子科技有限公司</t>
  </si>
  <si>
    <t>91310120MA7LWHWL5Q</t>
  </si>
  <si>
    <t>310120007815695</t>
  </si>
  <si>
    <t>上海猫墩墩宠物有限公司</t>
  </si>
  <si>
    <t>91310120MA7H7J523A</t>
  </si>
  <si>
    <t>310120007769731</t>
  </si>
  <si>
    <t>上海盈棱酒店管理有限公司</t>
  </si>
  <si>
    <t>91310120MA1JJ1X45J</t>
  </si>
  <si>
    <t>310120006792254</t>
  </si>
  <si>
    <t>上海永玢贸易有限公司</t>
  </si>
  <si>
    <t>91310120MA1JKM1X19</t>
  </si>
  <si>
    <t>310120007285702</t>
  </si>
  <si>
    <t>上海恒露贸易有限公司</t>
  </si>
  <si>
    <t>91310120MA1JJ30G95</t>
  </si>
  <si>
    <t>310120006817048</t>
  </si>
  <si>
    <t>上海瑞佳电子商务有限公司</t>
  </si>
  <si>
    <t>91310120MA1J0K2463</t>
  </si>
  <si>
    <t>310120006659749</t>
  </si>
  <si>
    <t>上海弘羊科技有限公司</t>
  </si>
  <si>
    <t>91310120MA1JJAM58G</t>
  </si>
  <si>
    <t>310120006890430</t>
  </si>
  <si>
    <t>上海匡励运输有限公司</t>
  </si>
  <si>
    <t>91310120MA7KEUN022</t>
  </si>
  <si>
    <t>310120007777022</t>
  </si>
  <si>
    <t>上海宏雷家电设备有限公司</t>
  </si>
  <si>
    <t>91310120MA1JJA4290</t>
  </si>
  <si>
    <t>310120006885153</t>
  </si>
  <si>
    <t>上海容成信息技术有限公司</t>
  </si>
  <si>
    <t>91310120MA7HXUB4XA</t>
  </si>
  <si>
    <t>310120007773094</t>
  </si>
  <si>
    <t>上海如盈宝驰网络科技有限公司</t>
  </si>
  <si>
    <t>91310120MA7EGNAB64</t>
  </si>
  <si>
    <t>310120007629189</t>
  </si>
  <si>
    <t>院语槟（上海）餐饮管理有限公司</t>
  </si>
  <si>
    <t>91310120MA7ARYCX54</t>
  </si>
  <si>
    <t>310120007359120</t>
  </si>
  <si>
    <t>上海鼎嘉睿宸企业服务有限公司</t>
  </si>
  <si>
    <t>91310120MA7GB3D99H</t>
  </si>
  <si>
    <t>310120007694263</t>
  </si>
  <si>
    <t>上海跃宜科技有限公司</t>
  </si>
  <si>
    <t>91310120MA7BJD7035</t>
  </si>
  <si>
    <t>310120007512819</t>
  </si>
  <si>
    <t>上海巨象全景建筑设计工程有限公司</t>
  </si>
  <si>
    <t>91310120MA7HB11E9N</t>
  </si>
  <si>
    <t>310120007775821</t>
  </si>
  <si>
    <t>通明（上海）实业有限公司</t>
  </si>
  <si>
    <t>91310120MA7GU632X1</t>
  </si>
  <si>
    <t>310120007738179</t>
  </si>
  <si>
    <t>上海黎璃贸易有限公司</t>
  </si>
  <si>
    <t>91310120MA7BDRRF9D</t>
  </si>
  <si>
    <t>310120007503545</t>
  </si>
  <si>
    <t>上海伴生家贸易有限公司</t>
  </si>
  <si>
    <t>91310120MA7K9K4G8E</t>
  </si>
  <si>
    <t>310120007804514</t>
  </si>
  <si>
    <t>上海谏沛贸易有限公司</t>
  </si>
  <si>
    <t>91310120MABRTBYB6Q</t>
  </si>
  <si>
    <t>310120007989318</t>
  </si>
  <si>
    <t>上海码正进出口贸易有限公司</t>
  </si>
  <si>
    <t>91310120MA7BDRC788</t>
  </si>
  <si>
    <t>310120007503205</t>
  </si>
  <si>
    <t>上海晨飞贸易有限公司</t>
  </si>
  <si>
    <t>91310120MA7EGM042G</t>
  </si>
  <si>
    <t>310120007628766</t>
  </si>
  <si>
    <t>上海溢宁网络科技有限公司</t>
  </si>
  <si>
    <t>91310120MA1J0EPE8N</t>
  </si>
  <si>
    <t>310120006618450</t>
  </si>
  <si>
    <t>上海宸依实业发展有限公司</t>
  </si>
  <si>
    <t>91310120MABR69PG96</t>
  </si>
  <si>
    <t>310120007989957</t>
  </si>
  <si>
    <t>上海歩独建筑材料有限公司</t>
  </si>
  <si>
    <t>91310120MA1J0K553U</t>
  </si>
  <si>
    <t>310120006660680</t>
  </si>
  <si>
    <t>上海顺富酒店餐饮管理有限公司</t>
  </si>
  <si>
    <t>91310120MA1JJ95X61</t>
  </si>
  <si>
    <t>310120006876169</t>
  </si>
  <si>
    <t>上海好瑞来家政服务有限公司</t>
  </si>
  <si>
    <t>91310120MA7FC3KD01</t>
  </si>
  <si>
    <t>310120007668691</t>
  </si>
  <si>
    <t>上海识易科技有限公司</t>
  </si>
  <si>
    <t>91310120MA7C7XH58K</t>
  </si>
  <si>
    <t>310120007492723</t>
  </si>
  <si>
    <t>上海匡赞家电设备有限公司</t>
  </si>
  <si>
    <t>91310120MA1JJA6565</t>
  </si>
  <si>
    <t>310120006885805</t>
  </si>
  <si>
    <t>上海浩森盛能源有限公司</t>
  </si>
  <si>
    <t>91310120MA7AP41X21</t>
  </si>
  <si>
    <t>310120007446342</t>
  </si>
  <si>
    <t>上海梦娇人力资源有限公司</t>
  </si>
  <si>
    <t>91310120MA1JJ96F55</t>
  </si>
  <si>
    <t>310120006876337</t>
  </si>
  <si>
    <t>上海谬颗信息科技有限公司</t>
  </si>
  <si>
    <t>91310120MA1JKHEU6K</t>
  </si>
  <si>
    <t>310120007251534</t>
  </si>
  <si>
    <t>上海小赵房地产经纪有限公司</t>
  </si>
  <si>
    <t>91310120MA1JJ43MXG</t>
  </si>
  <si>
    <t>310120006827572</t>
  </si>
  <si>
    <t>上海唤透家政服务有限公司</t>
  </si>
  <si>
    <t>91310120MA7FQ2HGX8</t>
  </si>
  <si>
    <t>310120007652629</t>
  </si>
  <si>
    <t>上海详川供应链管理有限公司</t>
  </si>
  <si>
    <t>91310120MA1JJKPR45</t>
  </si>
  <si>
    <t>310120006977508</t>
  </si>
  <si>
    <t>上海淼白贸易有限公司</t>
  </si>
  <si>
    <t>91310120MA7B132T3P</t>
  </si>
  <si>
    <t>310120007469277</t>
  </si>
  <si>
    <t>上海戎颂贸易有限公司</t>
  </si>
  <si>
    <t>91310120MA1JKCFB3B</t>
  </si>
  <si>
    <t>310120007203899</t>
  </si>
  <si>
    <t>上海蓬鄂通讯科技有限公司</t>
  </si>
  <si>
    <t>91310120MA1JKK5H02</t>
  </si>
  <si>
    <t>310120007267696</t>
  </si>
  <si>
    <t>上海吾顺勤富物流有限公司</t>
  </si>
  <si>
    <t>91310120MABRPK7T42</t>
  </si>
  <si>
    <t>310120008008568</t>
  </si>
  <si>
    <t>上海恒雍建筑工程有限公司</t>
  </si>
  <si>
    <t>91310120MA1JJG4E35</t>
  </si>
  <si>
    <t>310120006942782</t>
  </si>
  <si>
    <t>中城信达建设（上海）有限公司</t>
  </si>
  <si>
    <t>91310120MA1JK7W40G</t>
  </si>
  <si>
    <t>310120007160090</t>
  </si>
  <si>
    <t>上海崟淼商贸有限公司</t>
  </si>
  <si>
    <t>91310120MA7J4JK40X</t>
  </si>
  <si>
    <t>310120007756807</t>
  </si>
  <si>
    <t>上海铭尊殡葬服务有限公司</t>
  </si>
  <si>
    <t>91310120MA1J0M9K7U</t>
  </si>
  <si>
    <t>310120006681257</t>
  </si>
  <si>
    <t>上海毛毛雨建筑装饰工程有限公司</t>
  </si>
  <si>
    <t>91310120MA7KLMGW6C</t>
  </si>
  <si>
    <t>310120007789710</t>
  </si>
  <si>
    <t>上海金弓汽车租赁有限公司</t>
  </si>
  <si>
    <t>91310120MA7KQDPA6N</t>
  </si>
  <si>
    <t>310120007815759</t>
  </si>
  <si>
    <t>上海坦通人力资源有限公司</t>
  </si>
  <si>
    <t>91310120MA1JJBKL9Y</t>
  </si>
  <si>
    <t>310120006899550</t>
  </si>
  <si>
    <t>上海玉霖绿化工程有限公司</t>
  </si>
  <si>
    <t>91310120MA7KW52X9H</t>
  </si>
  <si>
    <t>310120007812709</t>
  </si>
  <si>
    <t>上海相启商贸有限公司</t>
  </si>
  <si>
    <t>91310120MA7B967F29</t>
  </si>
  <si>
    <t>310120007492581</t>
  </si>
  <si>
    <t>上海上盈汽车租赁有限公司</t>
  </si>
  <si>
    <t>91310120MA7JBB7952</t>
  </si>
  <si>
    <t>310120007785098</t>
  </si>
  <si>
    <t>上海贵蓉通讯设备有限公司</t>
  </si>
  <si>
    <t>91310120MA7BK7104J</t>
  </si>
  <si>
    <t>310120007469324</t>
  </si>
  <si>
    <t>上海迪财汽车服务有限公司</t>
  </si>
  <si>
    <t>91310120MA7GDF9Y1X</t>
  </si>
  <si>
    <t>310120007698705</t>
  </si>
  <si>
    <t>上海特可勒商贸有限公司</t>
  </si>
  <si>
    <t>91310120MA1JJ3T10D</t>
  </si>
  <si>
    <t>310120006824906</t>
  </si>
  <si>
    <t>上海昂智科技有限公司</t>
  </si>
  <si>
    <t>91310120MA1J0LWM7J</t>
  </si>
  <si>
    <t>310120006677558</t>
  </si>
  <si>
    <t>上海文渊广告有限公司</t>
  </si>
  <si>
    <t>91310120MA1JJCGB4C</t>
  </si>
  <si>
    <t>310120006908129</t>
  </si>
  <si>
    <t>上海贵邻科技发展有限公司</t>
  </si>
  <si>
    <t>91310120MA1JKP6016</t>
  </si>
  <si>
    <t>310120007306010</t>
  </si>
  <si>
    <t>上海磐翱管理咨询有限公司</t>
  </si>
  <si>
    <t>91310120MA1JK7BH3N</t>
  </si>
  <si>
    <t>310120007154967</t>
  </si>
  <si>
    <t>上海少城房地产营销策划有限公司</t>
  </si>
  <si>
    <t>91310107MA7AN55D69</t>
  </si>
  <si>
    <t>310107001216544</t>
  </si>
  <si>
    <t>上海石颖网络科技有限公司</t>
  </si>
  <si>
    <t>91310120MA7AR0DN70</t>
  </si>
  <si>
    <t>310120007347862</t>
  </si>
  <si>
    <t>上海爱博升商贸有限公司</t>
  </si>
  <si>
    <t>91310120MA7K5D14XP</t>
  </si>
  <si>
    <t>310120007785444</t>
  </si>
  <si>
    <t>上海旻彤食品有限公司</t>
  </si>
  <si>
    <t>91310120MA1JJGQ76Q</t>
  </si>
  <si>
    <t>310120006948891</t>
  </si>
  <si>
    <t>上海步章机电设备工程有限公司</t>
  </si>
  <si>
    <t>91310120MA1JKDUCX8</t>
  </si>
  <si>
    <t>310120007217164</t>
  </si>
  <si>
    <t>上海辰弥贸易有限公司</t>
  </si>
  <si>
    <t>91310120MA7BK6QB0W</t>
  </si>
  <si>
    <t>310120007469189</t>
  </si>
  <si>
    <t>上海昔浩网络科技有限公司</t>
  </si>
  <si>
    <t>91310120MA7AR0FE60</t>
  </si>
  <si>
    <t>310120007347926</t>
  </si>
  <si>
    <t>安徽航际物流有限公司上海分公司</t>
  </si>
  <si>
    <t>91310120MA1JK9GJ7Y</t>
  </si>
  <si>
    <t>310120007175697</t>
  </si>
  <si>
    <t>上海升理贸易有限公司</t>
  </si>
  <si>
    <t>91310120MA7C4NJY4W</t>
  </si>
  <si>
    <t>310120007486913</t>
  </si>
  <si>
    <t>上海缘博新能源科技有限公司</t>
  </si>
  <si>
    <t>91310120MA7AM6363N</t>
  </si>
  <si>
    <t>310120007431795</t>
  </si>
  <si>
    <t>上海上轩汽车租赁服务有限公司</t>
  </si>
  <si>
    <t>91310120MA1JKCCK82</t>
  </si>
  <si>
    <t>310120007203042</t>
  </si>
  <si>
    <t>上海湘土有情餐饮管理有限公司</t>
  </si>
  <si>
    <t>91310120MA1JJ27U5L</t>
  </si>
  <si>
    <t>310120006795297</t>
  </si>
  <si>
    <t>上海鹏行天下物流有限公司</t>
  </si>
  <si>
    <t>91310120MABPHA0H9U</t>
  </si>
  <si>
    <t>310120007974615</t>
  </si>
  <si>
    <t>上海颖堰绿化工程有限公司</t>
  </si>
  <si>
    <t>91310120MA1JJ9N781</t>
  </si>
  <si>
    <t>310120006881195</t>
  </si>
  <si>
    <t>上海蔺宿广告有限公司</t>
  </si>
  <si>
    <t>91310120MA7B4FU38B</t>
  </si>
  <si>
    <t>310120007359040</t>
  </si>
  <si>
    <t>上海光旋设计装潢有限公司</t>
  </si>
  <si>
    <t>91310120MA1JJEM32Q</t>
  </si>
  <si>
    <t>310120006928727</t>
  </si>
  <si>
    <t>上海鸿一环保有限公司</t>
  </si>
  <si>
    <t>91310120MA7L19HD32</t>
  </si>
  <si>
    <t>310120007853906</t>
  </si>
  <si>
    <t>诺忻泽科技（上海）有限公司</t>
  </si>
  <si>
    <t>91310120MA7E11D11F</t>
  </si>
  <si>
    <t>310120007608243</t>
  </si>
  <si>
    <t>上海升合美新材料有限公司</t>
  </si>
  <si>
    <t>91310120MA1JK95W3E</t>
  </si>
  <si>
    <t>310120007172390</t>
  </si>
  <si>
    <t>上海盐洋汽车服务有限公司</t>
  </si>
  <si>
    <t>91310120MA7HTWC15J</t>
  </si>
  <si>
    <t>310120007799553</t>
  </si>
  <si>
    <t>愚园捌陆（上海）健康管理有限公司</t>
  </si>
  <si>
    <t>91310120MA1JKPNT7E</t>
  </si>
  <si>
    <t>310120007311247</t>
  </si>
  <si>
    <t>上海伫客设备租赁有限公司</t>
  </si>
  <si>
    <t>91310120MA7E6DF81F</t>
  </si>
  <si>
    <t>310120007585494</t>
  </si>
  <si>
    <t>上海碧银信息科技有限公司</t>
  </si>
  <si>
    <t>91310120MABRT0QD1R</t>
  </si>
  <si>
    <t>310120007987009</t>
  </si>
  <si>
    <t>上海视钧网络科技有限公司</t>
  </si>
  <si>
    <t>91310120MA7FCWHN2R</t>
  </si>
  <si>
    <t>310120007652846</t>
  </si>
  <si>
    <t>上海惠平人力资源有限公司</t>
  </si>
  <si>
    <t>91310120MA1JJ96R39</t>
  </si>
  <si>
    <t>310120006876431</t>
  </si>
  <si>
    <t>上海森申宠物有限公司</t>
  </si>
  <si>
    <t>91310120MA1JJY7X77</t>
  </si>
  <si>
    <t>310120007077578</t>
  </si>
  <si>
    <t>上海屋卡宿物业管理有限公司</t>
  </si>
  <si>
    <t>91310120MA7AH8FP3U</t>
  </si>
  <si>
    <t>310120007377388</t>
  </si>
  <si>
    <t>上海有为人力资源有限公司</t>
  </si>
  <si>
    <t>91310120MA1JKNAW3Q</t>
  </si>
  <si>
    <t>310120007297976</t>
  </si>
  <si>
    <t>上海陟玉汽车租赁有限公司</t>
  </si>
  <si>
    <t>91310120MA1JKMHDXA</t>
  </si>
  <si>
    <t>310120007290532</t>
  </si>
  <si>
    <t>上海王小二商贸有限公司</t>
  </si>
  <si>
    <t>91310120MA7FQ2FX63</t>
  </si>
  <si>
    <t>310120007652604</t>
  </si>
  <si>
    <t>上海善酷教育科技有限公司</t>
  </si>
  <si>
    <t>91310120MA1JJ5P37J</t>
  </si>
  <si>
    <t>310120006843126</t>
  </si>
  <si>
    <t>上海相贝进出口贸易有限公司</t>
  </si>
  <si>
    <t>91310120MA7C4NUU1K</t>
  </si>
  <si>
    <t>310120007487045</t>
  </si>
  <si>
    <t>上海钦穹贸易有限公司</t>
  </si>
  <si>
    <t>91310120MA1JKM0X50</t>
  </si>
  <si>
    <t>310120007285399</t>
  </si>
  <si>
    <t>上海恩西妍服饰有限公司</t>
  </si>
  <si>
    <t>91310120MA1JJEU178</t>
  </si>
  <si>
    <t>310120006930561</t>
  </si>
  <si>
    <t>上海巨正汽车租赁有限公司</t>
  </si>
  <si>
    <t>91310120MABN8UUB42</t>
  </si>
  <si>
    <t>310120007893384</t>
  </si>
  <si>
    <t>上海七客人家食品有限公司</t>
  </si>
  <si>
    <t>91310117MA1J54D311</t>
  </si>
  <si>
    <t>310117004521915</t>
  </si>
  <si>
    <t>上海鸿栾贸易有限公司</t>
  </si>
  <si>
    <t>91310120MA7G53464D</t>
  </si>
  <si>
    <t>310120007686931</t>
  </si>
  <si>
    <t>上海融宥汽车服务有限公司</t>
  </si>
  <si>
    <t>91310120MA7FWJXA12</t>
  </si>
  <si>
    <t>310120007673339</t>
  </si>
  <si>
    <t>上海耶学机动车驾驶服务有限公司</t>
  </si>
  <si>
    <t>91310120MA1JK4BF9H</t>
  </si>
  <si>
    <t>310120007126328</t>
  </si>
  <si>
    <t>上海朕昱实业有限公司</t>
  </si>
  <si>
    <t>91310120MA1HK0G80B</t>
  </si>
  <si>
    <t>310120002944162</t>
  </si>
  <si>
    <t>上海振禹印务技术有限公司</t>
  </si>
  <si>
    <t>91310120560157137F</t>
  </si>
  <si>
    <t>310226001104185</t>
  </si>
  <si>
    <t>上海央谷软件科技有限公司</t>
  </si>
  <si>
    <t>91310120MA1HTCE98N</t>
  </si>
  <si>
    <t>310120005114980</t>
  </si>
  <si>
    <t>上海盛奉塑料制品有限公司</t>
  </si>
  <si>
    <t>913101205559603120</t>
  </si>
  <si>
    <t>310226001070744</t>
  </si>
  <si>
    <t>上海太谷麦田网络信息科技有限公司</t>
  </si>
  <si>
    <t>9131012076220056XR</t>
  </si>
  <si>
    <t>310120001593068</t>
  </si>
  <si>
    <t>上海艺标木业有限公司</t>
  </si>
  <si>
    <t>310120002472895</t>
  </si>
  <si>
    <t>上海普孚信息科技有限公司</t>
  </si>
  <si>
    <t>91310120682218890E</t>
  </si>
  <si>
    <t>310226000917605</t>
  </si>
  <si>
    <t>上海旌赞商贸有限公司</t>
  </si>
  <si>
    <t>91310115MA1H80K3XL</t>
  </si>
  <si>
    <t>310115003112086</t>
  </si>
  <si>
    <t>上海坤雷服饰有限公司</t>
  </si>
  <si>
    <t>91310120MA1HQ9JNXN</t>
  </si>
  <si>
    <t>310120004499582</t>
  </si>
  <si>
    <t>上海全求农副产品销售有限公司</t>
  </si>
  <si>
    <t>913101207687883687</t>
  </si>
  <si>
    <t>310226000606688</t>
  </si>
  <si>
    <t>上海念绾信息科技有限公司</t>
  </si>
  <si>
    <t>91310120MA1HR4MF5R</t>
  </si>
  <si>
    <t>310120004745693</t>
  </si>
  <si>
    <t>上海昕标通风设备有限公司</t>
  </si>
  <si>
    <t>91310120MA1HM7P023</t>
  </si>
  <si>
    <t>310120003600314</t>
  </si>
  <si>
    <t>上海倾渊贸易有限公司</t>
  </si>
  <si>
    <t>91310120MA1HQM5E2P</t>
  </si>
  <si>
    <t>310120004609707</t>
  </si>
  <si>
    <t>上海撒宝餐饮管理有限公司</t>
  </si>
  <si>
    <t>91310120MA1HNC176M</t>
  </si>
  <si>
    <t>310120003934703</t>
  </si>
  <si>
    <t>上海鲜滋商贸有限公司</t>
  </si>
  <si>
    <t>913101203324308167</t>
  </si>
  <si>
    <t>310120002694919</t>
  </si>
  <si>
    <t>上海比肩道具有限公司</t>
  </si>
  <si>
    <t>9131012007814555X1</t>
  </si>
  <si>
    <t>310120002215676</t>
  </si>
  <si>
    <t>上海易伍云互联网科技有限公司</t>
  </si>
  <si>
    <t>91310120MA1HYBYY4J</t>
  </si>
  <si>
    <t>310120006295322</t>
  </si>
  <si>
    <t>上海彦臣日化有限公司</t>
  </si>
  <si>
    <t>91310120320829061L</t>
  </si>
  <si>
    <t>310120002553742</t>
  </si>
  <si>
    <t>上海牧馨实业有限公司</t>
  </si>
  <si>
    <t>913101203125090175</t>
  </si>
  <si>
    <t>310120002506140</t>
  </si>
  <si>
    <t>上海渡江贸易有限公司</t>
  </si>
  <si>
    <t>91310120MA1HXRRT7Q</t>
  </si>
  <si>
    <t>310120006131291</t>
  </si>
  <si>
    <t>上海熊萍实业有限公司</t>
  </si>
  <si>
    <t>91310120MA1HXLCY6U</t>
  </si>
  <si>
    <t>310120006079449</t>
  </si>
  <si>
    <t>上海高阙实业有限公司</t>
  </si>
  <si>
    <t>91310120071172694K</t>
  </si>
  <si>
    <t>310120002169575</t>
  </si>
  <si>
    <t>上海塞壬生物科技有限公司</t>
  </si>
  <si>
    <t>91310120MA1HPUY849</t>
  </si>
  <si>
    <t>310120004379786</t>
  </si>
  <si>
    <t>上海卉汐电子商务有限公司</t>
  </si>
  <si>
    <t>91310120MA1HM17K5R</t>
  </si>
  <si>
    <t>310120003538996</t>
  </si>
  <si>
    <t>上海程磊机电设备有限公司</t>
  </si>
  <si>
    <t>91310115596447072J</t>
  </si>
  <si>
    <t>310115001969830</t>
  </si>
  <si>
    <t>上海芬洛医药科技有限公司</t>
  </si>
  <si>
    <t>91310120MA1HR31E0G</t>
  </si>
  <si>
    <t>310120004729931</t>
  </si>
  <si>
    <t>上海六友体育文化有限公司</t>
  </si>
  <si>
    <t>91310120MA1HX0NT86</t>
  </si>
  <si>
    <t>310120005891280</t>
  </si>
  <si>
    <t>上海闪立贸易有限公司</t>
  </si>
  <si>
    <t>91310120MA1HKW4X6R</t>
  </si>
  <si>
    <t>310120003206106</t>
  </si>
  <si>
    <t>上海涵宝实业有限公司</t>
  </si>
  <si>
    <t>91310120MA1HQ4KA6L</t>
  </si>
  <si>
    <t>310120004452198</t>
  </si>
  <si>
    <t>上海枣昱园艺有限公司</t>
  </si>
  <si>
    <t>91310120MA1HLC1K13</t>
  </si>
  <si>
    <t>310120003347386</t>
  </si>
  <si>
    <t>上海首峰广告传媒有限公司</t>
  </si>
  <si>
    <t>91310120MA1HTLQR6K</t>
  </si>
  <si>
    <t>310120005194429</t>
  </si>
  <si>
    <t>上海佳绪实业有限公司</t>
  </si>
  <si>
    <t>91310120MA1HK9U179</t>
  </si>
  <si>
    <t>310120003032612</t>
  </si>
  <si>
    <t>上海集高投资管理有限公司</t>
  </si>
  <si>
    <t>91310120312222219U</t>
  </si>
  <si>
    <t>310120002454459</t>
  </si>
  <si>
    <t>上海沐宜自动化科技有限公司</t>
  </si>
  <si>
    <t>91310120677836870R</t>
  </si>
  <si>
    <t>310226000885789</t>
  </si>
  <si>
    <t>上海翔琳建筑科技有限公司</t>
  </si>
  <si>
    <t>91310120MA1HR7NG8F</t>
  </si>
  <si>
    <t>310120004774578</t>
  </si>
  <si>
    <t>上海闪光金属制品有限公司</t>
  </si>
  <si>
    <t>913101208344694386</t>
  </si>
  <si>
    <t>310226000168114</t>
  </si>
  <si>
    <t>上海裕芮实业有限公司</t>
  </si>
  <si>
    <t>91310120MA1HP85R5N</t>
  </si>
  <si>
    <t>310120004191948</t>
  </si>
  <si>
    <t>上海捷银信息科技有限公司</t>
  </si>
  <si>
    <t>91310120MA1HRB3E55</t>
  </si>
  <si>
    <t>310120004806717</t>
  </si>
  <si>
    <t>上海贤航贸易有限公司</t>
  </si>
  <si>
    <t>91310120055909019E</t>
  </si>
  <si>
    <t>310120002081382</t>
  </si>
  <si>
    <t>上海瓦萨比教育科技有限公司</t>
  </si>
  <si>
    <t>91310120MA1HR24X20</t>
  </si>
  <si>
    <t>310120004721470</t>
  </si>
  <si>
    <t>上海丞家网络科技有限公司</t>
  </si>
  <si>
    <t>91310120MA1HT0WU1C</t>
  </si>
  <si>
    <t>310120005005028</t>
  </si>
  <si>
    <t>上海兴幸文化传播有限公司</t>
  </si>
  <si>
    <t>91310120MA1HY4R7X9</t>
  </si>
  <si>
    <t>310120006226679</t>
  </si>
  <si>
    <t>上海零兑金号金融信息服务有限公司</t>
  </si>
  <si>
    <t>9131012030172837XM</t>
  </si>
  <si>
    <t>310120002400578</t>
  </si>
  <si>
    <t>上海灶卓建筑装饰工程有限公司</t>
  </si>
  <si>
    <t>91310120MA1HP60746</t>
  </si>
  <si>
    <t>310120004171191</t>
  </si>
  <si>
    <t>上海庚运建筑材料有限公司</t>
  </si>
  <si>
    <t>91310120MA1HWFRNXQ</t>
  </si>
  <si>
    <t>310120005739006</t>
  </si>
  <si>
    <t>豆花网络科技（上海）有限公司</t>
  </si>
  <si>
    <t>91310120MA1HK52F2D</t>
  </si>
  <si>
    <t>310120002987083</t>
  </si>
  <si>
    <t>上海米泰时装有限公司</t>
  </si>
  <si>
    <t>91310120787210991P</t>
  </si>
  <si>
    <t>310120001730517</t>
  </si>
  <si>
    <t>上海釜泽智能设备有限公司</t>
  </si>
  <si>
    <t>91310120MA1HQ0GP2P</t>
  </si>
  <si>
    <t>310120004413644</t>
  </si>
  <si>
    <t>上海音语网络科技有限公司</t>
  </si>
  <si>
    <t>91310120MA1HT70607</t>
  </si>
  <si>
    <t>310120005062986</t>
  </si>
  <si>
    <t>上海道宬商贸有限公司</t>
  </si>
  <si>
    <t>91310120MA1HQA2M6T</t>
  </si>
  <si>
    <t>310120004504124</t>
  </si>
  <si>
    <t>上海皖鸿石油化工有限公司</t>
  </si>
  <si>
    <t>91310120MA1HQ10X90</t>
  </si>
  <si>
    <t>310120004418347</t>
  </si>
  <si>
    <t>上海悍晨信息科技有限公司</t>
  </si>
  <si>
    <t>91310120MA1HXYPA84</t>
  </si>
  <si>
    <t>310120006178268</t>
  </si>
  <si>
    <t>上海麦扑信息科技有限公司</t>
  </si>
  <si>
    <t>91310120MA1HM4312W</t>
  </si>
  <si>
    <t>310120003566056</t>
  </si>
  <si>
    <t>上海赛逞土方工程有限公司</t>
  </si>
  <si>
    <t>91310120MA1HQJ155B</t>
  </si>
  <si>
    <t>310120004579791</t>
  </si>
  <si>
    <t>上海纬昭实业有限公司</t>
  </si>
  <si>
    <t>91310120312332629X</t>
  </si>
  <si>
    <t>310120002473121</t>
  </si>
  <si>
    <t>上海坤磊服饰有限公司</t>
  </si>
  <si>
    <t>91310120570814751G</t>
  </si>
  <si>
    <t>310120001856874</t>
  </si>
  <si>
    <t>上海鞍熙电器科技有限公司</t>
  </si>
  <si>
    <t>91310120MA1HRRGFXF</t>
  </si>
  <si>
    <t>310120004943980</t>
  </si>
  <si>
    <t>上海韶涵金属制品有限公司</t>
  </si>
  <si>
    <t>913101207776394448</t>
  </si>
  <si>
    <t>310120001685996</t>
  </si>
  <si>
    <t>上海顺袁网络科技有限公司</t>
  </si>
  <si>
    <t>91310120MA1HY0624X</t>
  </si>
  <si>
    <t>310120006182529</t>
  </si>
  <si>
    <t>上海培瑜商贸有限公司</t>
  </si>
  <si>
    <t>91310120MA1HY98Q8D</t>
  </si>
  <si>
    <t>310120006269359</t>
  </si>
  <si>
    <t>上海乐帆商务咨询有限公司</t>
  </si>
  <si>
    <t>91310120MA1HTDQ97K</t>
  </si>
  <si>
    <t>310120005127603</t>
  </si>
  <si>
    <t>上海程梓实业有限公司</t>
  </si>
  <si>
    <t>91310120057605211Q</t>
  </si>
  <si>
    <t>310120002084026</t>
  </si>
  <si>
    <t>上海益曦机械有限公司</t>
  </si>
  <si>
    <t>91310120MA1HQNTF6K</t>
  </si>
  <si>
    <t>310120004625707</t>
  </si>
  <si>
    <t>上海俏爷餐饮管理有限公司</t>
  </si>
  <si>
    <t>91310112MA1GCE4X2W</t>
  </si>
  <si>
    <t>310112001956685</t>
  </si>
  <si>
    <t>上海秋悦餐饮管理有限公司</t>
  </si>
  <si>
    <t>91310120MA1HQM4CXK</t>
  </si>
  <si>
    <t>310120004609372</t>
  </si>
  <si>
    <t>上海硕单通讯科技有限公司</t>
  </si>
  <si>
    <t>91310120MA1HWW620C</t>
  </si>
  <si>
    <t>310120005857337</t>
  </si>
  <si>
    <t>上海圣璧贸易有限公司</t>
  </si>
  <si>
    <t>91310120MA1J0AWR8H</t>
  </si>
  <si>
    <t>310120006581789</t>
  </si>
  <si>
    <t>上海茗优仆餐饮管理有限公司</t>
  </si>
  <si>
    <t>91310120MA1HYNLQ9J</t>
  </si>
  <si>
    <t>310120006397401</t>
  </si>
  <si>
    <t>上海炎默贸易有限公司</t>
  </si>
  <si>
    <t>91310120MA1HWYBT9U</t>
  </si>
  <si>
    <t>310120005878288</t>
  </si>
  <si>
    <t>上海子慧房地产营销策划有限公司</t>
  </si>
  <si>
    <t>91310120MA1HLL0KXX</t>
  </si>
  <si>
    <t>310120003423155</t>
  </si>
  <si>
    <t>上海至显物流有限公司</t>
  </si>
  <si>
    <t>91310120MA1HK6LM34</t>
  </si>
  <si>
    <t>310120003002120</t>
  </si>
  <si>
    <t>上海昶泰实业有限公司</t>
  </si>
  <si>
    <t>91310120666036878M</t>
  </si>
  <si>
    <t>310226000823483</t>
  </si>
  <si>
    <t>上海浑曲商务咨询有限公司</t>
  </si>
  <si>
    <t>91310120MA1JJG0548</t>
  </si>
  <si>
    <t>310120006941468</t>
  </si>
  <si>
    <t>上海曾焱科技有限公司</t>
  </si>
  <si>
    <t>91310120MA1J0NCEX3</t>
  </si>
  <si>
    <t>310120006691724</t>
  </si>
  <si>
    <t>上海弋及国际贸易有限公司</t>
  </si>
  <si>
    <t>91310120332525591X</t>
  </si>
  <si>
    <t>310120002715453</t>
  </si>
  <si>
    <t>上海超渺实业有限公司</t>
  </si>
  <si>
    <t>91310120324379272N</t>
  </si>
  <si>
    <t>310120002615193</t>
  </si>
  <si>
    <t>上海涌恒实业有限公司</t>
  </si>
  <si>
    <t>913101205665541252</t>
  </si>
  <si>
    <t>310120001825118</t>
  </si>
  <si>
    <t>上海云聿电子科技有限公司</t>
  </si>
  <si>
    <t>9131012033257297XA</t>
  </si>
  <si>
    <t>310120002728457</t>
  </si>
  <si>
    <t>上海东军餐饮管理有限公司</t>
  </si>
  <si>
    <t>91310120MA1HLJ0G1M</t>
  </si>
  <si>
    <t>310120003404068</t>
  </si>
  <si>
    <t>上海婴宝倪商贸有限公司</t>
  </si>
  <si>
    <t>913101163013033718</t>
  </si>
  <si>
    <t>310116003079930</t>
  </si>
  <si>
    <t>上海寿欣殡葬服务有限公司</t>
  </si>
  <si>
    <t>91310120332713007R</t>
  </si>
  <si>
    <t>310120002734088</t>
  </si>
  <si>
    <t>上海临喆装饰工程有限公司</t>
  </si>
  <si>
    <t>91310120324713453K</t>
  </si>
  <si>
    <t>310120002653237</t>
  </si>
  <si>
    <t>上海之户实业有限公司</t>
  </si>
  <si>
    <t>91310116MA7DEFED49</t>
  </si>
  <si>
    <t>310116005687575</t>
  </si>
  <si>
    <t>上海匡谷信息技术有限公司</t>
  </si>
  <si>
    <t>9131012034198284XF</t>
  </si>
  <si>
    <t>310120002772548</t>
  </si>
  <si>
    <t>上海捷蓬汽车服务有限公司</t>
  </si>
  <si>
    <t>91310120MA1HU9PX1T</t>
  </si>
  <si>
    <t>310120005385038</t>
  </si>
  <si>
    <t>上海盾弘投资管理有限公司</t>
  </si>
  <si>
    <t>913101203327505613</t>
  </si>
  <si>
    <t>310120002712571</t>
  </si>
  <si>
    <t>上海家兰娴建筑工程有限公司</t>
  </si>
  <si>
    <t>91310120583456287H</t>
  </si>
  <si>
    <t>310120001938538</t>
  </si>
  <si>
    <t>上海努君实业发展有限公司</t>
  </si>
  <si>
    <t>91310120MA1JKF8FXX</t>
  </si>
  <si>
    <t>310120007230467</t>
  </si>
  <si>
    <t>上海萧晗物业管理有限公司</t>
  </si>
  <si>
    <t>91310120MA1HW7QJ97</t>
  </si>
  <si>
    <t>310120005661961</t>
  </si>
  <si>
    <t>上海乾珏文化传播有限公司</t>
  </si>
  <si>
    <t>91310120MA1HKAF65B</t>
  </si>
  <si>
    <t>310120003038504</t>
  </si>
  <si>
    <t>深圳市光彩明州照明技术发展有限公司上海分公司</t>
  </si>
  <si>
    <t>91310106MA1FY2070M</t>
  </si>
  <si>
    <t>310106000291278</t>
  </si>
  <si>
    <t>上海翊家美甲有限公司</t>
  </si>
  <si>
    <t>91310120MA1HTN1YXU</t>
  </si>
  <si>
    <t>310120005206444</t>
  </si>
  <si>
    <t>上海冀释金属材料有限公司</t>
  </si>
  <si>
    <t>91310120MA1HLANM21</t>
  </si>
  <si>
    <t>310120003334816</t>
  </si>
  <si>
    <t>上海通亿贸易有限公司</t>
  </si>
  <si>
    <t>913101206309368820</t>
  </si>
  <si>
    <t>310120001235177</t>
  </si>
  <si>
    <t>上海馨豫工贸有限公司</t>
  </si>
  <si>
    <t>91310120072958744T</t>
  </si>
  <si>
    <t>310120002184244</t>
  </si>
  <si>
    <t>上海遥越实业有限公司</t>
  </si>
  <si>
    <t>91310120MA1HWMX41H</t>
  </si>
  <si>
    <t>310120005797373</t>
  </si>
  <si>
    <t>上海隽宛酒店管理有限公司</t>
  </si>
  <si>
    <t>91310120MA1HW1BK5N</t>
  </si>
  <si>
    <t>310120005600575</t>
  </si>
  <si>
    <t>中露贸易（上海）有限公司</t>
  </si>
  <si>
    <t>91310112MA1GE1CE3F</t>
  </si>
  <si>
    <t>310112002414812</t>
  </si>
  <si>
    <t>上海美播供应链管理有限公司</t>
  </si>
  <si>
    <t>91310120MA1HY2XC36</t>
  </si>
  <si>
    <t>310120006208853</t>
  </si>
  <si>
    <t>上海渡跃实业有限公司</t>
  </si>
  <si>
    <t>91310120792784615X</t>
  </si>
  <si>
    <t>310226000757419</t>
  </si>
  <si>
    <t>上海觅来广告有限公司</t>
  </si>
  <si>
    <t>91310120MA1HN5PU8T</t>
  </si>
  <si>
    <t>310120003875357</t>
  </si>
  <si>
    <t>上海茗士国际物流有限公司</t>
  </si>
  <si>
    <t>91310120MA1HYNJB37</t>
  </si>
  <si>
    <t>310120006396669</t>
  </si>
  <si>
    <t>上海元汐网络科技有限公司</t>
  </si>
  <si>
    <t>913101203508237011</t>
  </si>
  <si>
    <t>310120002910131</t>
  </si>
  <si>
    <t>上海豆秉园林景观设计有限公司</t>
  </si>
  <si>
    <t>91310120MA1HUH7410</t>
  </si>
  <si>
    <t>310120005456153</t>
  </si>
  <si>
    <t>上海长学国际贸易有限公司</t>
  </si>
  <si>
    <t>91310120MA1HWCBH0L</t>
  </si>
  <si>
    <t>310120005705855</t>
  </si>
  <si>
    <t>上海贵谕建设工程有限公司</t>
  </si>
  <si>
    <t>91310120MA1HU6Q349</t>
  </si>
  <si>
    <t>310120005356406</t>
  </si>
  <si>
    <t>赛辰（上海）文化传媒有限公司</t>
  </si>
  <si>
    <t>91310120MA1HPMJP6F</t>
  </si>
  <si>
    <t>310120004319189</t>
  </si>
  <si>
    <t>上海通粒科技有限公司</t>
  </si>
  <si>
    <t>91310120MA1J05JM0P</t>
  </si>
  <si>
    <t>310120006530783</t>
  </si>
  <si>
    <t>上海促含贸易有限公司</t>
  </si>
  <si>
    <t>91310114MA1GXF6G3M</t>
  </si>
  <si>
    <t>310114003990978</t>
  </si>
  <si>
    <t>上海云鲸机械设备有限公司</t>
  </si>
  <si>
    <t>91310120MA1HYXMC8B</t>
  </si>
  <si>
    <t>310120006464634</t>
  </si>
  <si>
    <t>上海龙润机电科技有限公司奉贤分公司</t>
  </si>
  <si>
    <t>913101200938168171</t>
  </si>
  <si>
    <t>310120002294643</t>
  </si>
  <si>
    <t>上海皋盈资产管理有限公司</t>
  </si>
  <si>
    <t>91310120MA1HKK7X2D</t>
  </si>
  <si>
    <t>310120003121731</t>
  </si>
  <si>
    <t>上海皆耿实业有限公司</t>
  </si>
  <si>
    <t>91310120MA1HPH0P1W</t>
  </si>
  <si>
    <t>310120004275699</t>
  </si>
  <si>
    <t>上海美宝妮化妆品有限公司</t>
  </si>
  <si>
    <t>91310120MA1HU1J95C</t>
  </si>
  <si>
    <t>310120005306865</t>
  </si>
  <si>
    <t>上海宝岑家庭服务有限公司</t>
  </si>
  <si>
    <t>91310120572726632U</t>
  </si>
  <si>
    <t>310120001868468</t>
  </si>
  <si>
    <t>上海颢塔实业有限公司</t>
  </si>
  <si>
    <t>91310120MA1HPDEH4J</t>
  </si>
  <si>
    <t>310120004242057</t>
  </si>
  <si>
    <t>上海狐眼网络科技有限公司</t>
  </si>
  <si>
    <t>91310120MA1HXT2G73</t>
  </si>
  <si>
    <t>310120006133615</t>
  </si>
  <si>
    <t>上海蜀缘房地产营销策划有限公司</t>
  </si>
  <si>
    <t>91310120MA1HKR5J48</t>
  </si>
  <si>
    <t>310120003177941</t>
  </si>
  <si>
    <t>上海怯佐实业发展有限公司</t>
  </si>
  <si>
    <t>91310120MA1JKF8155</t>
  </si>
  <si>
    <t>310120007230338</t>
  </si>
  <si>
    <t>上海奉邺企业管理有限公司</t>
  </si>
  <si>
    <t>91310120MA1HU88D7G</t>
  </si>
  <si>
    <t>310120005370702</t>
  </si>
  <si>
    <t>上海弋财贸易有限公司</t>
  </si>
  <si>
    <t>91310120MA1HKXGN3L</t>
  </si>
  <si>
    <t>310120003219178</t>
  </si>
  <si>
    <t>上海畔澈科技有限公司</t>
  </si>
  <si>
    <t>91310120MA1HTFBP8R</t>
  </si>
  <si>
    <t>310120005142774</t>
  </si>
  <si>
    <t>上海奔迪光电科技有限公司</t>
  </si>
  <si>
    <t>913101203247135337</t>
  </si>
  <si>
    <t>310120002653245</t>
  </si>
  <si>
    <t>上海勤济实业有限公司</t>
  </si>
  <si>
    <t>9131012032450511XG</t>
  </si>
  <si>
    <t>310120002640129</t>
  </si>
  <si>
    <t>上海雷蛰网络科技有限公司</t>
  </si>
  <si>
    <t>91310120342420021M</t>
  </si>
  <si>
    <t>310120002747231</t>
  </si>
  <si>
    <t>上海珏朴电子科技有限公司</t>
  </si>
  <si>
    <t>913101203326907657</t>
  </si>
  <si>
    <t>310120002730601</t>
  </si>
  <si>
    <t>上海哒可文化创意有限公司</t>
  </si>
  <si>
    <t>91310120MA1J096J4R</t>
  </si>
  <si>
    <t>310120006565374</t>
  </si>
  <si>
    <t>上海矽禾电子科技有限公司</t>
  </si>
  <si>
    <t>91310120MA1HYR5Y3N</t>
  </si>
  <si>
    <t>310120006421520</t>
  </si>
  <si>
    <t>上海森闵机械科技有限公司</t>
  </si>
  <si>
    <t>91310120MA1JKEEF5E</t>
  </si>
  <si>
    <t>310120007222725</t>
  </si>
  <si>
    <t>上海恒毅医疗科技有限公司</t>
  </si>
  <si>
    <t>91310120MA1HWN5J9P</t>
  </si>
  <si>
    <t>310120005799692</t>
  </si>
  <si>
    <t>上海泰钊实业发展有限公司</t>
  </si>
  <si>
    <t>91310120MA1HWQ106K</t>
  </si>
  <si>
    <t>310120005817379</t>
  </si>
  <si>
    <t>上海启傅贸易有限公司</t>
  </si>
  <si>
    <t>91310120MA1HWDKCXX</t>
  </si>
  <si>
    <t>310120005717866</t>
  </si>
  <si>
    <t>上海甸戈贸易有限公司</t>
  </si>
  <si>
    <t>91310120MA1HKTN5X0</t>
  </si>
  <si>
    <t>310120003192570</t>
  </si>
  <si>
    <t>上海弘盼信息科技有限公司</t>
  </si>
  <si>
    <t>91310120MA1HRX2A6G</t>
  </si>
  <si>
    <t>310120004977755</t>
  </si>
  <si>
    <t>上海昊泽瑞企业管理有限公司</t>
  </si>
  <si>
    <t>91310120MA7CQUNK47</t>
  </si>
  <si>
    <t>310120007573507</t>
  </si>
  <si>
    <t>上海攀闻教育科技有限公司</t>
  </si>
  <si>
    <t>91310120MA1HLX0K2B</t>
  </si>
  <si>
    <t>310120003508539</t>
  </si>
  <si>
    <t>上海兢实实验室设备有限公司</t>
  </si>
  <si>
    <t>91310120312221566H</t>
  </si>
  <si>
    <t>310120002454709</t>
  </si>
  <si>
    <t>上海全讯电缆有限公司</t>
  </si>
  <si>
    <t>91310120MA1HYEU5XT</t>
  </si>
  <si>
    <t>310120006322892</t>
  </si>
  <si>
    <t>上海爵逐建筑装饰工程有限公司</t>
  </si>
  <si>
    <t>91310120MA1HN9L75Q</t>
  </si>
  <si>
    <t>310120003912206</t>
  </si>
  <si>
    <t>上海美载餐饮管理有限公司</t>
  </si>
  <si>
    <t>91310120351000416W</t>
  </si>
  <si>
    <t>310120002848254</t>
  </si>
  <si>
    <t>人可立（上海）品牌设计有限公司</t>
  </si>
  <si>
    <t>91310120MA1HQXL507</t>
  </si>
  <si>
    <t>310120004688051</t>
  </si>
  <si>
    <t>上海英利拉链有限公司</t>
  </si>
  <si>
    <t>91310120758585620E</t>
  </si>
  <si>
    <t>310120001566161</t>
  </si>
  <si>
    <t>上海方得文化传播有限公司</t>
  </si>
  <si>
    <t>91310120MA1HP94C97</t>
  </si>
  <si>
    <t>310120004200968</t>
  </si>
  <si>
    <t>上海聂桦建筑工程有限公司</t>
  </si>
  <si>
    <t>91310120MA1JKF8R87</t>
  </si>
  <si>
    <t>310120007230563</t>
  </si>
  <si>
    <t>上海清风建筑设计有限公司</t>
  </si>
  <si>
    <t>91310120MA1HWW3U05</t>
  </si>
  <si>
    <t>310120005856674</t>
  </si>
  <si>
    <t>上海勇跃金属制品有限公司第一分公司</t>
  </si>
  <si>
    <t>310120001376603</t>
  </si>
  <si>
    <t>懿宝（上海）拍卖有限公司</t>
  </si>
  <si>
    <t>91310120MA1HPG5M6F</t>
  </si>
  <si>
    <t>310120004267738</t>
  </si>
  <si>
    <t>上海昊爵餐饮管理有限公司</t>
  </si>
  <si>
    <t>91310120MA1HMJPH4A</t>
  </si>
  <si>
    <t>310120003704567</t>
  </si>
  <si>
    <t>上海鑫趻信息技术有限公司</t>
  </si>
  <si>
    <t>91310120MA1HPEW7XC</t>
  </si>
  <si>
    <t>310120004255692</t>
  </si>
  <si>
    <t>上海优宝机电有限公司</t>
  </si>
  <si>
    <t>91310120750561755Q</t>
  </si>
  <si>
    <t>310120001496895</t>
  </si>
  <si>
    <t>上海侬来商贸有限公司第一分公司</t>
  </si>
  <si>
    <t>91310115MA1HALGWXD</t>
  </si>
  <si>
    <t>310115003854960</t>
  </si>
  <si>
    <t>上海铨诚网络信息科技有限公司</t>
  </si>
  <si>
    <t>91310120MA1HQBNR3E</t>
  </si>
  <si>
    <t>310120004519805</t>
  </si>
  <si>
    <t>上海辞柄实业发展有限公司</t>
  </si>
  <si>
    <t>91310120MA1JKF9A54</t>
  </si>
  <si>
    <t>310120007230725</t>
  </si>
  <si>
    <t>上海彰强实业有限公司</t>
  </si>
  <si>
    <t>91310120059362751N</t>
  </si>
  <si>
    <t>310120002100817</t>
  </si>
  <si>
    <t>美迪科（上海）管理咨询有限公司</t>
  </si>
  <si>
    <t>91310120MA1JJAPC4N</t>
  </si>
  <si>
    <t>310120006891125</t>
  </si>
  <si>
    <t>上海奈茄节能科技有限公司</t>
  </si>
  <si>
    <t>91310120MA1HK8M05Q</t>
  </si>
  <si>
    <t>310120003021216</t>
  </si>
  <si>
    <t>上海宏导装饰有限公司</t>
  </si>
  <si>
    <t>91310120MA1HKU742D</t>
  </si>
  <si>
    <t>310120003197373</t>
  </si>
  <si>
    <t>上海亿萧机械设备有限公司</t>
  </si>
  <si>
    <t>91310120MA1HYXP5XG</t>
  </si>
  <si>
    <t>310120006465196</t>
  </si>
  <si>
    <t>上海晴匠设计工程有限公司</t>
  </si>
  <si>
    <t>91310120MA1HY6LU5M</t>
  </si>
  <si>
    <t>310120006244427</t>
  </si>
  <si>
    <t>上海东泉餐饮管理有限公司</t>
  </si>
  <si>
    <t>91310120087934083Q</t>
  </si>
  <si>
    <t>310120002281535</t>
  </si>
  <si>
    <t>上海焰腾国际贸易有限公司</t>
  </si>
  <si>
    <t>91310120358479837M</t>
  </si>
  <si>
    <t>310120002932351</t>
  </si>
  <si>
    <t>上海启深生物科技有限公司</t>
  </si>
  <si>
    <t>913101203243364329</t>
  </si>
  <si>
    <t>310120002611828</t>
  </si>
  <si>
    <t>上海星仓供应链管理有限公司</t>
  </si>
  <si>
    <t>91310120MA1HLM6310</t>
  </si>
  <si>
    <t>310120003434338</t>
  </si>
  <si>
    <t>上海孟文生物技术有限公司</t>
  </si>
  <si>
    <t>91310120MA1HX9J26H</t>
  </si>
  <si>
    <t>310120005975949</t>
  </si>
  <si>
    <t>上海结源物流有限公司</t>
  </si>
  <si>
    <t>91310120MA1HK5Q96G</t>
  </si>
  <si>
    <t>310120002993760</t>
  </si>
  <si>
    <t>上海齐择文化传媒有限公司</t>
  </si>
  <si>
    <t>91310120MA1HK16JXX</t>
  </si>
  <si>
    <t>310120002950534</t>
  </si>
  <si>
    <t>上海储园建设工程有限公司</t>
  </si>
  <si>
    <t>91310120MA1HP2188C</t>
  </si>
  <si>
    <t>310120004133375</t>
  </si>
  <si>
    <t>上海赤吉实业有限公司</t>
  </si>
  <si>
    <t>91310120324243666K</t>
  </si>
  <si>
    <t>310120002593848</t>
  </si>
  <si>
    <t>上海欣镁妍生物科技有限公司</t>
  </si>
  <si>
    <t>91310120MA7BG231X1</t>
  </si>
  <si>
    <t>310120007427039</t>
  </si>
  <si>
    <t>上海奥举搬运服务有限公司</t>
  </si>
  <si>
    <t>91310120MA1HKEBX1W</t>
  </si>
  <si>
    <t>310120003075389</t>
  </si>
  <si>
    <t>上海钦漾贸易有限公司</t>
  </si>
  <si>
    <t>91310120324713760C</t>
  </si>
  <si>
    <t>310120002653606</t>
  </si>
  <si>
    <t>上海辞琼网络科技有限公司</t>
  </si>
  <si>
    <t>91310120MA1HNECUXE</t>
  </si>
  <si>
    <t>310120003956534</t>
  </si>
  <si>
    <t>上海熙媚生物科技有限公司</t>
  </si>
  <si>
    <t>91310120MA1HKK6G7R</t>
  </si>
  <si>
    <t>310120003121292</t>
  </si>
  <si>
    <t>游远园林景观设计（上海）有限公司</t>
  </si>
  <si>
    <t>91310120MA1HUH6R36</t>
  </si>
  <si>
    <t>310120005456057</t>
  </si>
  <si>
    <t>上海云代货运代理有限公司</t>
  </si>
  <si>
    <t>91310120323167403C</t>
  </si>
  <si>
    <t>310120002569090</t>
  </si>
  <si>
    <t>上海羽维自动化科技有限公司</t>
  </si>
  <si>
    <t>91310120MA1HU8H832</t>
  </si>
  <si>
    <t>310120005373421</t>
  </si>
  <si>
    <t>上海垂宁实业发展有限公司</t>
  </si>
  <si>
    <t>91310120MA1JKHWB5F</t>
  </si>
  <si>
    <t>310120007255658</t>
  </si>
  <si>
    <t>上海霞驰建筑工程有限公司</t>
  </si>
  <si>
    <t>91310116MA1JEJN35W</t>
  </si>
  <si>
    <t>310116005313857</t>
  </si>
  <si>
    <t>上海世晨房地产销售策划有限公司</t>
  </si>
  <si>
    <t>91310120MA1HYBRT9H</t>
  </si>
  <si>
    <t>310120006293794</t>
  </si>
  <si>
    <t>上海岑义医疗器械有限公司</t>
  </si>
  <si>
    <t>91310120MA1HL7LH0M</t>
  </si>
  <si>
    <t>310120003305635</t>
  </si>
  <si>
    <t>上海离尘文化传播有限公司</t>
  </si>
  <si>
    <t>91310120301615113K</t>
  </si>
  <si>
    <t>310120002341539</t>
  </si>
  <si>
    <t>上海交胖科技有限公司</t>
  </si>
  <si>
    <t>91310120MA1HWH1M17</t>
  </si>
  <si>
    <t>310120005750657</t>
  </si>
  <si>
    <t>上海颏威建筑工程有限公司</t>
  </si>
  <si>
    <t>91310120324589093D</t>
  </si>
  <si>
    <t>310120002661833</t>
  </si>
  <si>
    <t>上海栓铭实业发展有限公司</t>
  </si>
  <si>
    <t>91310120MA1JKF8U2N</t>
  </si>
  <si>
    <t>310120007230580</t>
  </si>
  <si>
    <t>上海姚算实业有限公司</t>
  </si>
  <si>
    <t>91310120MA1JJLDMXW</t>
  </si>
  <si>
    <t>310120006983936</t>
  </si>
  <si>
    <t>上海隆玲商贸有限公司</t>
  </si>
  <si>
    <t>913101207032187278</t>
  </si>
  <si>
    <t>310120001321388</t>
  </si>
  <si>
    <t>上海居馨家具有限公司</t>
  </si>
  <si>
    <t>913101207426574154</t>
  </si>
  <si>
    <t>310120001428136</t>
  </si>
  <si>
    <t>上海君志办公家具有限责任公司</t>
  </si>
  <si>
    <t>91310120MA1HUQ2B1D</t>
  </si>
  <si>
    <t>310120005521357</t>
  </si>
  <si>
    <t>上海庭碧装饰设计工程有限公司</t>
  </si>
  <si>
    <t>91310120MA1HNQGD91</t>
  </si>
  <si>
    <t>310120004052399</t>
  </si>
  <si>
    <t>上海榕鸥网络科技有限公司</t>
  </si>
  <si>
    <t>91310120MA1HYCWW8Q</t>
  </si>
  <si>
    <t>310120006304255</t>
  </si>
  <si>
    <t>上海朋本贸易有限公司</t>
  </si>
  <si>
    <t>91310120MA1HKFUEX6</t>
  </si>
  <si>
    <t>310120003089640</t>
  </si>
  <si>
    <t>上海小丁金属制品有限公司</t>
  </si>
  <si>
    <t>91310120MA1HM2YD24</t>
  </si>
  <si>
    <t>310120003555435</t>
  </si>
  <si>
    <t>上海曜华建筑工程有限公司</t>
  </si>
  <si>
    <t>91310120MA7C5EPJ0E</t>
  </si>
  <si>
    <t>310120007546547</t>
  </si>
  <si>
    <t>上海彤欧文化传播有限公司</t>
  </si>
  <si>
    <t>91310120MA1HQ4FF50</t>
  </si>
  <si>
    <t>310120004451031</t>
  </si>
  <si>
    <t>上海概坤商贸发展有限公司</t>
  </si>
  <si>
    <t>91310114MA1GXHK74P</t>
  </si>
  <si>
    <t>310114004013861</t>
  </si>
  <si>
    <t>上海瑞幽生物科技有限公司</t>
  </si>
  <si>
    <t>91310120320793329J</t>
  </si>
  <si>
    <t>310120002543062</t>
  </si>
  <si>
    <t>上海庭昊商务咨询有限公司</t>
  </si>
  <si>
    <t>91310120MA7CFALW5P</t>
  </si>
  <si>
    <t>310120007525989</t>
  </si>
  <si>
    <t>上海鑫耀美容科技有限公司</t>
  </si>
  <si>
    <t>91310120MA1HWMFF70</t>
  </si>
  <si>
    <t>310120005793185</t>
  </si>
  <si>
    <t>上海泾飞机械设备有限公司</t>
  </si>
  <si>
    <t>91310120MA1HYXNN4Y</t>
  </si>
  <si>
    <t>310120006465049</t>
  </si>
  <si>
    <t>上海濠霞贸易有限公司</t>
  </si>
  <si>
    <t>9131012073668218XE</t>
  </si>
  <si>
    <t>310120001389746</t>
  </si>
  <si>
    <t>上海汇榕实业有限公司</t>
  </si>
  <si>
    <t>91310120569637890W</t>
  </si>
  <si>
    <t>310115001796015</t>
  </si>
  <si>
    <t>上海晨溢珠宝有限公司</t>
  </si>
  <si>
    <t>91310120MA1J0AX2XG</t>
  </si>
  <si>
    <t>310120006581869</t>
  </si>
  <si>
    <t>上海美茶生物科技有限公司</t>
  </si>
  <si>
    <t>91310120MA1HY7XT62</t>
  </si>
  <si>
    <t>310120006256694</t>
  </si>
  <si>
    <t>上海旗齐空调设备有限公司</t>
  </si>
  <si>
    <t>91310120MA1HK4UG6H</t>
  </si>
  <si>
    <t>310120002985238</t>
  </si>
  <si>
    <t>上海起时互联网科技有限公司</t>
  </si>
  <si>
    <t>91310120MA1HPXRTXB</t>
  </si>
  <si>
    <t>310120004397402</t>
  </si>
  <si>
    <t>上海盾翊门业有限公司</t>
  </si>
  <si>
    <t>91310120MA1HQKC58A</t>
  </si>
  <si>
    <t>310120004592733</t>
  </si>
  <si>
    <t>上海蓝贝壳智能科技有限公司</t>
  </si>
  <si>
    <t>91310120MA7D7MQH44</t>
  </si>
  <si>
    <t>310120007592391</t>
  </si>
  <si>
    <t>上海永都电气有限公司</t>
  </si>
  <si>
    <t>91310120703241433G</t>
  </si>
  <si>
    <t>310226000250292</t>
  </si>
  <si>
    <t>上海斯豪摄影有限公司</t>
  </si>
  <si>
    <t>91310120MA1HKBWM72</t>
  </si>
  <si>
    <t>310120003052158</t>
  </si>
  <si>
    <t>上海渠惠信息技术有限公司</t>
  </si>
  <si>
    <t>91310120324371684T</t>
  </si>
  <si>
    <t>310120002610997</t>
  </si>
  <si>
    <t>上海晋羿机械设备有限公司</t>
  </si>
  <si>
    <t>91310120069332628E</t>
  </si>
  <si>
    <t>310120002159477</t>
  </si>
  <si>
    <t>上海卓骑品牌管理有限公司</t>
  </si>
  <si>
    <t>91310106684051473A</t>
  </si>
  <si>
    <t>310108000444488</t>
  </si>
  <si>
    <t>上海祁徵机电设备有限公司</t>
  </si>
  <si>
    <t>9131012030161353XE</t>
  </si>
  <si>
    <t>310120002358805</t>
  </si>
  <si>
    <t>上海鲸宴科技有限公司</t>
  </si>
  <si>
    <t>91310120MA1HXHLA6Y</t>
  </si>
  <si>
    <t>310120006053086</t>
  </si>
  <si>
    <t>上海桂问餐饮管理有限公司</t>
  </si>
  <si>
    <t>91310120MA1HKH7G5T</t>
  </si>
  <si>
    <t>310120003102563</t>
  </si>
  <si>
    <t>深圳市新国俊建筑装饰设计工程有限公司上海分公司</t>
  </si>
  <si>
    <t>91310116674639361L</t>
  </si>
  <si>
    <t>310228001094640</t>
  </si>
  <si>
    <t>上海歆翌半导体科技有限公司</t>
  </si>
  <si>
    <t>91310120MA1HYGK86P</t>
  </si>
  <si>
    <t>310120006339523</t>
  </si>
  <si>
    <t>上海琛汀贸易有限公司</t>
  </si>
  <si>
    <t>91310120MA1HM13490</t>
  </si>
  <si>
    <t>310120003537617</t>
  </si>
  <si>
    <t>上海柯驰文化传播有限公司</t>
  </si>
  <si>
    <t>91310120MA1HM4AA0P</t>
  </si>
  <si>
    <t>310120003568298</t>
  </si>
  <si>
    <t>上海磊粟物资有限公司</t>
  </si>
  <si>
    <t>91310120MA1HLHMW7L</t>
  </si>
  <si>
    <t>310120003401112</t>
  </si>
  <si>
    <t>上海伏军贸易有限公司</t>
  </si>
  <si>
    <t>91310120MA1HPLKX51</t>
  </si>
  <si>
    <t>310120004310093</t>
  </si>
  <si>
    <t>上海芬淼防水材料有限公司</t>
  </si>
  <si>
    <t>91310120MA1HKLGW4W</t>
  </si>
  <si>
    <t>310120003134026</t>
  </si>
  <si>
    <t>上海美之翼商贸有限公司</t>
  </si>
  <si>
    <t>91310120MA1HWTBF0P</t>
  </si>
  <si>
    <t>310120005839816</t>
  </si>
  <si>
    <t>上海典逸商贸有限公司</t>
  </si>
  <si>
    <t>913101203247138400</t>
  </si>
  <si>
    <t>310120002642276</t>
  </si>
  <si>
    <t>上海华吕靳文化传媒有限公司</t>
  </si>
  <si>
    <t>91310120MA1HQ5Q13M</t>
  </si>
  <si>
    <t>310120004463188</t>
  </si>
  <si>
    <t>上海游三商贸有限公司</t>
  </si>
  <si>
    <t>91310120MA1JJGAJ28</t>
  </si>
  <si>
    <t>310120006944671</t>
  </si>
  <si>
    <t>上海盛世华彩广告传媒有限公司</t>
  </si>
  <si>
    <t>91310120MA1HWTD949</t>
  </si>
  <si>
    <t>310120005840370</t>
  </si>
  <si>
    <t>上海金海弘金属制品有限公司</t>
  </si>
  <si>
    <t>91310120MA1JKG8P40</t>
  </si>
  <si>
    <t>310120007240038</t>
  </si>
  <si>
    <t>上海蕊馨健康管理有限公司</t>
  </si>
  <si>
    <t>91310120MA1HYB8D7D</t>
  </si>
  <si>
    <t>310120006288393</t>
  </si>
  <si>
    <t>上海协跃商贸有限公司</t>
  </si>
  <si>
    <t>91310114MA1GXFP463</t>
  </si>
  <si>
    <t>310114003996021</t>
  </si>
  <si>
    <t>上海优灵可实业有限公司</t>
  </si>
  <si>
    <t>91310120MA1J0NDX1H</t>
  </si>
  <si>
    <t>310120006692186</t>
  </si>
  <si>
    <t>上海衣生缘浣衣坊洗涤有限公司奉贤分公司</t>
  </si>
  <si>
    <t>91310120MA1HQQPE0D</t>
  </si>
  <si>
    <t>310120001621985</t>
  </si>
  <si>
    <t>上海牧帕建筑工程有限公司</t>
  </si>
  <si>
    <t>91310120MA1JJG097M</t>
  </si>
  <si>
    <t>310120006941505</t>
  </si>
  <si>
    <t>上海予春床上用品有限公司</t>
  </si>
  <si>
    <t>91310120MA1HNMXR0M</t>
  </si>
  <si>
    <t>310120004028050</t>
  </si>
  <si>
    <t>上海向轩汽车服务有限公司</t>
  </si>
  <si>
    <t>91310120MA1HLA5836</t>
  </si>
  <si>
    <t>310120003329473</t>
  </si>
  <si>
    <t>上海奇之点电子商务有限公司</t>
  </si>
  <si>
    <t>91310120MA7CGK8X37</t>
  </si>
  <si>
    <t>310120007510202</t>
  </si>
  <si>
    <t>上海序采贸易有限公司</t>
  </si>
  <si>
    <t>913101203246394842</t>
  </si>
  <si>
    <t>310120002589093</t>
  </si>
  <si>
    <t>上海芯静塑料制品有限公司</t>
  </si>
  <si>
    <t>913101203508583733</t>
  </si>
  <si>
    <t>310120002917688</t>
  </si>
  <si>
    <t>上海玖号健身服务有限公司</t>
  </si>
  <si>
    <t>91310120MA1HRW7Y1T</t>
  </si>
  <si>
    <t>310120004969998</t>
  </si>
  <si>
    <t>上海狩澜广告策划有限公司</t>
  </si>
  <si>
    <t>310120002844931</t>
  </si>
  <si>
    <t>上海赢重影视文化传媒有限公司</t>
  </si>
  <si>
    <t>91310120MA1HKK227L</t>
  </si>
  <si>
    <t>310120003119925</t>
  </si>
  <si>
    <t>上海绯旻贸易有限公司</t>
  </si>
  <si>
    <t>91310120MA1HLDM04H</t>
  </si>
  <si>
    <t>310120003362864</t>
  </si>
  <si>
    <t>上海乐载汽车租赁有限公司</t>
  </si>
  <si>
    <t>91310120MA1HWHR232</t>
  </si>
  <si>
    <t>310120005757884</t>
  </si>
  <si>
    <t>上海强辰商贸有限公司</t>
  </si>
  <si>
    <t>91310120MA1HW4624B</t>
  </si>
  <si>
    <t>310120005627560</t>
  </si>
  <si>
    <t>上海融友括营销策划有限公司</t>
  </si>
  <si>
    <t>91310120MA1HWE381F</t>
  </si>
  <si>
    <t>310120005722461</t>
  </si>
  <si>
    <t>上海众起实业发展有限公司</t>
  </si>
  <si>
    <t>91310120748098909P</t>
  </si>
  <si>
    <t>310120001475510</t>
  </si>
  <si>
    <t>上海屯澍教育科技有限公司</t>
  </si>
  <si>
    <t>91310120MA7AKTDF2N</t>
  </si>
  <si>
    <t>310120007421605</t>
  </si>
  <si>
    <t>孚速（上海）实业有限公司</t>
  </si>
  <si>
    <t>91310120MA1HKK3H6N</t>
  </si>
  <si>
    <t>310120003120386</t>
  </si>
  <si>
    <t>上海朝灿园林绿化工程有限公司</t>
  </si>
  <si>
    <t>91310120323131574R</t>
  </si>
  <si>
    <t>310120002566251</t>
  </si>
  <si>
    <t>上海奎涛宠物服务有限公司</t>
  </si>
  <si>
    <t>91310120MA1HKGJK1Q</t>
  </si>
  <si>
    <t>310120003096408</t>
  </si>
  <si>
    <t>上海礼标物流有限公司</t>
  </si>
  <si>
    <t>91310120MA1HW9AE19</t>
  </si>
  <si>
    <t>310120005676791</t>
  </si>
  <si>
    <t>上海腾雁货物运输代理有限公司</t>
  </si>
  <si>
    <t>91310120301793606A</t>
  </si>
  <si>
    <t>310120002394132</t>
  </si>
  <si>
    <t>上海皓翔房地产营销策划有限公司</t>
  </si>
  <si>
    <t>91310117MA1J1YWAX1</t>
  </si>
  <si>
    <t>310117003603160</t>
  </si>
  <si>
    <t>上海锐锦教育科技有限公司</t>
  </si>
  <si>
    <t>91310120MA1HTBGY2X</t>
  </si>
  <si>
    <t>310120005106301</t>
  </si>
  <si>
    <t>上海谊涛精密机械有限公司</t>
  </si>
  <si>
    <t>913101207895961462</t>
  </si>
  <si>
    <t>310115001703212</t>
  </si>
  <si>
    <t>上海星潮娱乐有限公司</t>
  </si>
  <si>
    <t>913101200593861120</t>
  </si>
  <si>
    <t>310120002104754</t>
  </si>
  <si>
    <t>上海涅崆建筑工程有限公司</t>
  </si>
  <si>
    <t>91310120MA1JJFCU2M</t>
  </si>
  <si>
    <t>310120006935775</t>
  </si>
  <si>
    <t>上海润朴生物科技有限公司</t>
  </si>
  <si>
    <t>91310120MA1HKU6Q6Q</t>
  </si>
  <si>
    <t>310120003197269</t>
  </si>
  <si>
    <t>上海茹奴实业发展有限公司</t>
  </si>
  <si>
    <t>91310120MA1JKF8L95</t>
  </si>
  <si>
    <t>310120007230514</t>
  </si>
  <si>
    <t>上海佐棱实业发展有限公司</t>
  </si>
  <si>
    <t>91310120MA1JJLDK3A</t>
  </si>
  <si>
    <t>310120006983910</t>
  </si>
  <si>
    <t>也涛（上海）食品有限公司</t>
  </si>
  <si>
    <t>91310120588655832U</t>
  </si>
  <si>
    <t>310120001962554</t>
  </si>
  <si>
    <t>上海昼绎资产管理有限公司</t>
  </si>
  <si>
    <t>91310120351051782N</t>
  </si>
  <si>
    <t>310120002859256</t>
  </si>
  <si>
    <t>上海文磊钢结构有限公司</t>
  </si>
  <si>
    <t>91310120324609226F</t>
  </si>
  <si>
    <t>310120002657746</t>
  </si>
  <si>
    <t>上海定要有光商贸有限公司</t>
  </si>
  <si>
    <t>91310120MA7D9PFJXD</t>
  </si>
  <si>
    <t>310120007599854</t>
  </si>
  <si>
    <t>上海远履网络科技有限公司</t>
  </si>
  <si>
    <t>91310120MA1HKH9U28</t>
  </si>
  <si>
    <t>310120003103298</t>
  </si>
  <si>
    <t>上海钱潭货运代理有限公司</t>
  </si>
  <si>
    <t>91310120MA1HP8EB1Y</t>
  </si>
  <si>
    <t>310120004194552</t>
  </si>
  <si>
    <t>上海欢豪婴童用品有限公司</t>
  </si>
  <si>
    <t>91310120MA1HRNC86L</t>
  </si>
  <si>
    <t>310120004914212</t>
  </si>
  <si>
    <t>上海鹤丞信息管理咨询有限公司</t>
  </si>
  <si>
    <t>91310120MA1HPXKP2J</t>
  </si>
  <si>
    <t>310120004395518</t>
  </si>
  <si>
    <t>上海槿栋木业有限公司</t>
  </si>
  <si>
    <t>913101200512778439</t>
  </si>
  <si>
    <t>310120002052993</t>
  </si>
  <si>
    <t>上海丘建房地产营销策划有限公司</t>
  </si>
  <si>
    <t>91310116MA1JCB3Y97</t>
  </si>
  <si>
    <t>310116004643235</t>
  </si>
  <si>
    <t>上海翊纯环保科技有限公司</t>
  </si>
  <si>
    <t>91310120MA1HMF4A2B</t>
  </si>
  <si>
    <t>310120003670337</t>
  </si>
  <si>
    <t>上海淼邑印务科技有限公司</t>
  </si>
  <si>
    <t>91310120MA1HKMT910</t>
  </si>
  <si>
    <t>310120003146255</t>
  </si>
  <si>
    <t>上海雅羿服饰有限公司</t>
  </si>
  <si>
    <t>91310116312411351A</t>
  </si>
  <si>
    <t>310116003171514</t>
  </si>
  <si>
    <t>上海瓷及实业有限公司</t>
  </si>
  <si>
    <t>91310120MA1HPBNH6P</t>
  </si>
  <si>
    <t>310120004225579</t>
  </si>
  <si>
    <t>上海优宜村电子商务有限公司</t>
  </si>
  <si>
    <t>91310120MA1HWTU92J</t>
  </si>
  <si>
    <t>310120005844718</t>
  </si>
  <si>
    <t>上海寄谙医疗器械有限公司</t>
  </si>
  <si>
    <t>91310120MA1HKJQA23</t>
  </si>
  <si>
    <t>310120003117243</t>
  </si>
  <si>
    <t>上海珑栓建筑工程有限公司</t>
  </si>
  <si>
    <t>91310120MA1JJ8TB6E</t>
  </si>
  <si>
    <t>310120006872885</t>
  </si>
  <si>
    <t>上海瑗妙商务咨询有限公司</t>
  </si>
  <si>
    <t>91310120MA1HT6HQXW</t>
  </si>
  <si>
    <t>310120005058834</t>
  </si>
  <si>
    <t>上海致骁汽车租赁有限公司</t>
  </si>
  <si>
    <t>91310120MA1J0J139E</t>
  </si>
  <si>
    <t>310120006649891</t>
  </si>
  <si>
    <t>上海栩阳投资管理有限公司</t>
  </si>
  <si>
    <t>91310120MA1HKBFF1F</t>
  </si>
  <si>
    <t>310120003048064</t>
  </si>
  <si>
    <t>乐婧星空（上海）信息科技有限公司</t>
  </si>
  <si>
    <t>91310120MA1JJ51A1A</t>
  </si>
  <si>
    <t>310120006836410</t>
  </si>
  <si>
    <t>上海堡盾贸易有限公司</t>
  </si>
  <si>
    <t>91310120MA1HK8E8XK</t>
  </si>
  <si>
    <t>310120003019166</t>
  </si>
  <si>
    <t>上海茂幽贸易有限公司</t>
  </si>
  <si>
    <t>91310120342018972Q</t>
  </si>
  <si>
    <t>310120002774523</t>
  </si>
  <si>
    <t>上海创耶贸易有限公司</t>
  </si>
  <si>
    <t>91310116MA1J9F0M69</t>
  </si>
  <si>
    <t>310116003798980</t>
  </si>
  <si>
    <t>上海带淦商贸有限公司</t>
  </si>
  <si>
    <t>91310114MA1GXFEH21</t>
  </si>
  <si>
    <t>310114003993419</t>
  </si>
  <si>
    <t>上海洪瑾贸易有限公司</t>
  </si>
  <si>
    <t>913101203122782390</t>
  </si>
  <si>
    <t>310120002471468</t>
  </si>
  <si>
    <t>上海炎黑贸易有限公司</t>
  </si>
  <si>
    <t>91310114MA1GXJ929G</t>
  </si>
  <si>
    <t>310114004020240</t>
  </si>
  <si>
    <t>上海灵澎信息技术有限公司</t>
  </si>
  <si>
    <t>91310120MA1HLEWQ36</t>
  </si>
  <si>
    <t>310120003374760</t>
  </si>
  <si>
    <t>上海奉娇汽车服务有限公司</t>
  </si>
  <si>
    <t>913101203508081731</t>
  </si>
  <si>
    <t>310120002909670</t>
  </si>
  <si>
    <t>上海云未实业有限公司</t>
  </si>
  <si>
    <t>91310120MA1HWKJ63W</t>
  </si>
  <si>
    <t>310120005774824</t>
  </si>
  <si>
    <t>上海馨朗陶瓷制品有限公司</t>
  </si>
  <si>
    <t>91310120301775440F</t>
  </si>
  <si>
    <t>310120002398699</t>
  </si>
  <si>
    <t>上海育能市政工程有限公司</t>
  </si>
  <si>
    <t>91310120MA1JJUCK11</t>
  </si>
  <si>
    <t>310120007050374</t>
  </si>
  <si>
    <t>上海陆耀生物科技有限公司</t>
  </si>
  <si>
    <t>91310120MA1HQ5Y81Q</t>
  </si>
  <si>
    <t>310120004465119</t>
  </si>
  <si>
    <t>上海奕璐禾装饰工程有限公司</t>
  </si>
  <si>
    <t>91310000MA7BC1PT4L</t>
  </si>
  <si>
    <t>310000401012102</t>
  </si>
  <si>
    <t>上海酷舍商贸有限公司</t>
  </si>
  <si>
    <t>91310120MA1HNQ721R</t>
  </si>
  <si>
    <t>310120004049545</t>
  </si>
  <si>
    <t>上海详环纺织品有限公司</t>
  </si>
  <si>
    <t>91310120312298109N</t>
  </si>
  <si>
    <t>310120002483052</t>
  </si>
  <si>
    <t>上海颜若工程安装有限公司</t>
  </si>
  <si>
    <t>91310120MA1HP2161L</t>
  </si>
  <si>
    <t>310120004133359</t>
  </si>
  <si>
    <t>上海诚迈电子商务有限公司</t>
  </si>
  <si>
    <t>91310120MA1HYRDP0K</t>
  </si>
  <si>
    <t>310120006423923</t>
  </si>
  <si>
    <t>上海励泽企业管理咨询有限公司</t>
  </si>
  <si>
    <t>91310120MA1HQKBB02</t>
  </si>
  <si>
    <t>310120004592483</t>
  </si>
  <si>
    <t>上海夕加信息科技有限公司</t>
  </si>
  <si>
    <t>91310120324414103W</t>
  </si>
  <si>
    <t>310120002620533</t>
  </si>
  <si>
    <t>上海徐一实业有限公司</t>
  </si>
  <si>
    <t>91310120MA1HPY1Q2L</t>
  </si>
  <si>
    <t>310120004399553</t>
  </si>
  <si>
    <t>上海享梦家纺有限公司</t>
  </si>
  <si>
    <t>91310120MA1HKE8021</t>
  </si>
  <si>
    <t>310120003074191</t>
  </si>
  <si>
    <t>上海尊彬贸易有限公司</t>
  </si>
  <si>
    <t>91310120MA1HKABT8J</t>
  </si>
  <si>
    <t>310120003037489</t>
  </si>
  <si>
    <t>上海熙驭塑料制品有限公司</t>
  </si>
  <si>
    <t>91310120092203330X</t>
  </si>
  <si>
    <t>310120002277064</t>
  </si>
  <si>
    <t>上海融速物流有限公司</t>
  </si>
  <si>
    <t>91310120MA1HK5RU4J</t>
  </si>
  <si>
    <t>310120002994254</t>
  </si>
  <si>
    <t>上海全享实业有限公司</t>
  </si>
  <si>
    <t>9131010707298407X4</t>
  </si>
  <si>
    <t>310107000696394</t>
  </si>
  <si>
    <t>上海凌升商贸有限公司</t>
  </si>
  <si>
    <t>91310120MA1HX34WXQ</t>
  </si>
  <si>
    <t>310120005914394</t>
  </si>
  <si>
    <t>上海新鑫保洁服务有限公司</t>
  </si>
  <si>
    <t>91310120MA7AD23L6K</t>
  </si>
  <si>
    <t>310120006812296</t>
  </si>
  <si>
    <t>上海遂凯钻井技术有限公司</t>
  </si>
  <si>
    <t>91310120MA1HPAQY1R</t>
  </si>
  <si>
    <t>310120004216762</t>
  </si>
  <si>
    <t>上海沼昔实业有限公司</t>
  </si>
  <si>
    <t>91310120MA1HL5DU0R</t>
  </si>
  <si>
    <t>310120003284670</t>
  </si>
  <si>
    <t>上海栓确实业发展有限公司</t>
  </si>
  <si>
    <t>91310120MA1JKFW50B</t>
  </si>
  <si>
    <t>310120007236478</t>
  </si>
  <si>
    <t>上海贤骋汽车销售有限公司</t>
  </si>
  <si>
    <t>91310120596445974L</t>
  </si>
  <si>
    <t>310120002019674</t>
  </si>
  <si>
    <t>上海童球教育科技有限公司</t>
  </si>
  <si>
    <t>91310120350823672M</t>
  </si>
  <si>
    <t>310120002910123</t>
  </si>
  <si>
    <t>上海企鼎文化传媒有限公司</t>
  </si>
  <si>
    <t>91310120324380468A</t>
  </si>
  <si>
    <t>310120002614998</t>
  </si>
  <si>
    <t>上海妃蕊美容服务有限公司</t>
  </si>
  <si>
    <t>91310120MA1HN9L83K</t>
  </si>
  <si>
    <t>310120003912214</t>
  </si>
  <si>
    <t>上海梓斐网络科技有限公司</t>
  </si>
  <si>
    <t>91310120MA1HWRTT4D</t>
  </si>
  <si>
    <t>310120005834982</t>
  </si>
  <si>
    <t>上海澈颛商贸发展有限公司</t>
  </si>
  <si>
    <t>91310114MA1GXHK582</t>
  </si>
  <si>
    <t>310114004013845</t>
  </si>
  <si>
    <t>上海亘策贸易有限公司</t>
  </si>
  <si>
    <t>91310120MA1HKDTN1K</t>
  </si>
  <si>
    <t>310120003070421</t>
  </si>
  <si>
    <t>上海笛飞装饰装潢有限公司</t>
  </si>
  <si>
    <t>91310120MA1JJPQN1B</t>
  </si>
  <si>
    <t>310120007015889</t>
  </si>
  <si>
    <t>上海锐弘石油化工有限公司</t>
  </si>
  <si>
    <t>91310120MA1J0PAD4G</t>
  </si>
  <si>
    <t>310120006700684</t>
  </si>
  <si>
    <t>上海奴快商务咨询有限公司</t>
  </si>
  <si>
    <t>91310230MA1HJ9707K</t>
  </si>
  <si>
    <t>310230004025656</t>
  </si>
  <si>
    <t>上海喆马信息技术有限公司</t>
  </si>
  <si>
    <t>91310120MA1J0W8T1D</t>
  </si>
  <si>
    <t>310120006747773</t>
  </si>
  <si>
    <t>上海万优人力资源有限公司</t>
  </si>
  <si>
    <t>91310120MA1JJCR712</t>
  </si>
  <si>
    <t>310120006910868</t>
  </si>
  <si>
    <t>上海禹皋化工有限公司</t>
  </si>
  <si>
    <t>913101203244236089</t>
  </si>
  <si>
    <t>310120002629852</t>
  </si>
  <si>
    <t>上海明须贸易有限公司</t>
  </si>
  <si>
    <t>913101203511088577</t>
  </si>
  <si>
    <t>310120002877441</t>
  </si>
  <si>
    <t>上海郑义箱包配件有限公司</t>
  </si>
  <si>
    <t>913101200660385706</t>
  </si>
  <si>
    <t>310120002142236</t>
  </si>
  <si>
    <t>上海劲刚工贸有限公司</t>
  </si>
  <si>
    <t>91310120740556995J</t>
  </si>
  <si>
    <t>310226000345909</t>
  </si>
  <si>
    <t>上海末异纺织有限公司</t>
  </si>
  <si>
    <t>91310120MA1HLANJ8G</t>
  </si>
  <si>
    <t>310120003334785</t>
  </si>
  <si>
    <t>上海腾辉水处理剂有限公司</t>
  </si>
  <si>
    <t>91310120743298194A</t>
  </si>
  <si>
    <t>310120001436482</t>
  </si>
  <si>
    <t>上海尚梅建筑装潢设计有限公司</t>
  </si>
  <si>
    <t>91310120324414533N</t>
  </si>
  <si>
    <t>310120002620648</t>
  </si>
  <si>
    <t>上海辽淮房地产经纪有限公司</t>
  </si>
  <si>
    <t>91310120MA1HMR6N4H</t>
  </si>
  <si>
    <t>310120003765815</t>
  </si>
  <si>
    <t>成都三合力诚商务服务有限责任公司上海分公司</t>
  </si>
  <si>
    <t>91310120MA1HWW2848</t>
  </si>
  <si>
    <t>310120005856176</t>
  </si>
  <si>
    <t>上海彧旌实业有限公司</t>
  </si>
  <si>
    <t>91310120MA1HLCR46B</t>
  </si>
  <si>
    <t>310120003354635</t>
  </si>
  <si>
    <t>上海茗尘酒店管理有限公司</t>
  </si>
  <si>
    <t>91310120MA1HUUTE97</t>
  </si>
  <si>
    <t>310120005557471</t>
  </si>
  <si>
    <t>上海木艾商务咨询有限公司</t>
  </si>
  <si>
    <t>91310120MA1HNNDX5M</t>
  </si>
  <si>
    <t>310120004032691</t>
  </si>
  <si>
    <t>上海荔柏农产品有限公司</t>
  </si>
  <si>
    <t>91310120MA1HNGTX8D</t>
  </si>
  <si>
    <t>310120003979897</t>
  </si>
  <si>
    <t>上海繁中贸易有限公司</t>
  </si>
  <si>
    <t>91310120MA1JJ4N906</t>
  </si>
  <si>
    <t>310120006833304</t>
  </si>
  <si>
    <t>上海潜缙实业有限公司</t>
  </si>
  <si>
    <t>91310120MA1HPNBM3K</t>
  </si>
  <si>
    <t>310120004326452</t>
  </si>
  <si>
    <t>上海琅鑫科技有限公司</t>
  </si>
  <si>
    <t>91310120MA1JJ5KD76</t>
  </si>
  <si>
    <t>310120006841984</t>
  </si>
  <si>
    <t>上海敖宸景观工程有限公司</t>
  </si>
  <si>
    <t>91310120MA7B3E3H20</t>
  </si>
  <si>
    <t>310120007412012</t>
  </si>
  <si>
    <t>上海虔宝企业服务有限公司</t>
  </si>
  <si>
    <t>91310120MA1HWL6D0X</t>
  </si>
  <si>
    <t>310120005780778</t>
  </si>
  <si>
    <t>上海宇珏商务咨询有限公司</t>
  </si>
  <si>
    <t>91310120MA1HP2153R</t>
  </si>
  <si>
    <t>310120004133342</t>
  </si>
  <si>
    <t>上海源未科技有限公司</t>
  </si>
  <si>
    <t>91310120MA1JJ8QK0Q</t>
  </si>
  <si>
    <t>310120006872342</t>
  </si>
  <si>
    <t>上海圆常电子商务有限公司</t>
  </si>
  <si>
    <t>91310120MA1HKUE715</t>
  </si>
  <si>
    <t>310120003199560</t>
  </si>
  <si>
    <t>上海清樾装饰工程有限公司</t>
  </si>
  <si>
    <t>91310120MA1J0J34XQ</t>
  </si>
  <si>
    <t>310120006650524</t>
  </si>
  <si>
    <t>上海琰胼贸易有限公司</t>
  </si>
  <si>
    <t>91310120MA1HWRUDX3</t>
  </si>
  <si>
    <t>310120005835160</t>
  </si>
  <si>
    <t>上海香舍儿电子商务有限公司</t>
  </si>
  <si>
    <t>91310120MA1JKB7J54</t>
  </si>
  <si>
    <t>310120007191996</t>
  </si>
  <si>
    <t>上海明邹秀文化传播有限公司</t>
  </si>
  <si>
    <t>91310120312175416P</t>
  </si>
  <si>
    <t>310104000584695</t>
  </si>
  <si>
    <t>上海柴犬教育科技有限公司</t>
  </si>
  <si>
    <t>91310120MA1HT3U79G</t>
  </si>
  <si>
    <t>310120005033169</t>
  </si>
  <si>
    <t>上海宏诚文化传播有限公司</t>
  </si>
  <si>
    <t>91310120MA1HYP9C3C</t>
  </si>
  <si>
    <t>310120006403456</t>
  </si>
  <si>
    <t>上海芹涵贸易有限公司</t>
  </si>
  <si>
    <t>91310120MA1HYJE00Y</t>
  </si>
  <si>
    <t>310120006357088</t>
  </si>
  <si>
    <t>上海得亿物业管理有限公司</t>
  </si>
  <si>
    <t>91310120630936866A</t>
  </si>
  <si>
    <t>310226000139723</t>
  </si>
  <si>
    <t>上海旺亮农业科技有限公司</t>
  </si>
  <si>
    <t>91310120MA1HKBD30L</t>
  </si>
  <si>
    <t>310120003047328</t>
  </si>
  <si>
    <t>上海帆思装饰工程有限公司</t>
  </si>
  <si>
    <t>91310120MA1HRYJH4K</t>
  </si>
  <si>
    <t>310120004992301</t>
  </si>
  <si>
    <t>上海喀邱广告有限公司</t>
  </si>
  <si>
    <t>91310120MA1HW1BH05</t>
  </si>
  <si>
    <t>310120005600559</t>
  </si>
  <si>
    <t>上海军森皮革机械有限公司</t>
  </si>
  <si>
    <t>91310120782423197G</t>
  </si>
  <si>
    <t>310226000697319</t>
  </si>
  <si>
    <t>上海伦墨展览有限公司</t>
  </si>
  <si>
    <t>91310120MA1HX0PG45</t>
  </si>
  <si>
    <t>310120005891492</t>
  </si>
  <si>
    <t>上海饶芝实业有限公司</t>
  </si>
  <si>
    <t>91310120MA1HMYNM3C</t>
  </si>
  <si>
    <t>310120003818285</t>
  </si>
  <si>
    <t>上海聿高劳务派遣有限公司</t>
  </si>
  <si>
    <t>91310120MA1HXFUB69</t>
  </si>
  <si>
    <t>310120006036106</t>
  </si>
  <si>
    <t>心城智谷（上海）经济发展有限公司</t>
  </si>
  <si>
    <t>91310120MA1HWEEF9X</t>
  </si>
  <si>
    <t>310120005725937</t>
  </si>
  <si>
    <t>上海顾添投资咨询有限公司</t>
  </si>
  <si>
    <t>91310120342133209D</t>
  </si>
  <si>
    <t>310120002813149</t>
  </si>
  <si>
    <t>上海震勋生物科技有限公司</t>
  </si>
  <si>
    <t>91310120MA1HLDLT5R</t>
  </si>
  <si>
    <t>310120003362813</t>
  </si>
  <si>
    <t>上海颢辰投资管理有限公司</t>
  </si>
  <si>
    <t>91310120320809386P</t>
  </si>
  <si>
    <t>310120002543118</t>
  </si>
  <si>
    <t>杨大文化传媒（上海）有限公司</t>
  </si>
  <si>
    <t>91310120MA7E6LMY0P</t>
  </si>
  <si>
    <t>310120007586962</t>
  </si>
  <si>
    <t>上海首脉网络科技有限公司</t>
  </si>
  <si>
    <t>91310120MA1HL3YP8G</t>
  </si>
  <si>
    <t>310120003270873</t>
  </si>
  <si>
    <t>上海米橘实业有限公司</t>
  </si>
  <si>
    <t>913101207449196342</t>
  </si>
  <si>
    <t>310120001446046</t>
  </si>
  <si>
    <t>上海皇浩润滑油有限公司</t>
  </si>
  <si>
    <t>91310120MA1HYR9C9D</t>
  </si>
  <si>
    <t>310120006422571</t>
  </si>
  <si>
    <t>上海佩汉经贸有限公司</t>
  </si>
  <si>
    <t>91310120736227291R</t>
  </si>
  <si>
    <t>310120001385358</t>
  </si>
  <si>
    <t>上海寿合投资有限公司</t>
  </si>
  <si>
    <t>91310120312196401X</t>
  </si>
  <si>
    <t>310120002439829</t>
  </si>
  <si>
    <t>上海浩爵照明电器有限公司</t>
  </si>
  <si>
    <t>91310120582093891T</t>
  </si>
  <si>
    <t>310120001926023</t>
  </si>
  <si>
    <t>上海兢阳机械设备有限公司</t>
  </si>
  <si>
    <t>91310120324289007Q</t>
  </si>
  <si>
    <t>310120002596791</t>
  </si>
  <si>
    <t>上海瀚堃装饰建材有限公司</t>
  </si>
  <si>
    <t>91310120342075707E</t>
  </si>
  <si>
    <t>310120002839358</t>
  </si>
  <si>
    <t>上海栓怯实业发展有限公司</t>
  </si>
  <si>
    <t>91310120MA1JKF7P56</t>
  </si>
  <si>
    <t>310120007230240</t>
  </si>
  <si>
    <t>比尔贝瑞玩具（上海）有限公司</t>
  </si>
  <si>
    <t>91310120MA1JJMAL5P</t>
  </si>
  <si>
    <t>310120006992513</t>
  </si>
  <si>
    <t>上海秋余文化传播有限公司</t>
  </si>
  <si>
    <t>91310120059309600W</t>
  </si>
  <si>
    <t>310120002095491</t>
  </si>
  <si>
    <t>上海胜忠装潢装饰工程有限公司</t>
  </si>
  <si>
    <t>91310120MA1HW4N9XT</t>
  </si>
  <si>
    <t>310120005632573</t>
  </si>
  <si>
    <t>上海玄丹山实业集团有限公司</t>
  </si>
  <si>
    <t>91310120MA7EUGCE0R</t>
  </si>
  <si>
    <t>310120007643530</t>
  </si>
  <si>
    <t>显庆（上海）投资管理有限公司</t>
  </si>
  <si>
    <t>91310120324220421F</t>
  </si>
  <si>
    <t>310120002594079</t>
  </si>
  <si>
    <t>上海广生实业有限公司</t>
  </si>
  <si>
    <t>91310120MA1HYGLE14</t>
  </si>
  <si>
    <t>310120006339898</t>
  </si>
  <si>
    <t>上海纳蓄财务管理有限公司</t>
  </si>
  <si>
    <t>91310113MA1GPXFU03</t>
  </si>
  <si>
    <t>310113002836946</t>
  </si>
  <si>
    <t>上海迈汉网络科技有限公司</t>
  </si>
  <si>
    <t>91310120MA1JJ2YH0D</t>
  </si>
  <si>
    <t>310120006816746</t>
  </si>
  <si>
    <t>上海午慧投资管理有限公司</t>
  </si>
  <si>
    <t>91310120MA1HKETKXE</t>
  </si>
  <si>
    <t>310120003079873</t>
  </si>
  <si>
    <t>上海圳微市场营销策划有限公司</t>
  </si>
  <si>
    <t>91310120342069040A</t>
  </si>
  <si>
    <t>310120002842538</t>
  </si>
  <si>
    <t>上海宏盈工程机械有限公司</t>
  </si>
  <si>
    <t>91310120703351827W</t>
  </si>
  <si>
    <t>310120001353824</t>
  </si>
  <si>
    <t>上海青存科技有限公司</t>
  </si>
  <si>
    <t>91310120MA1HY6L0X4</t>
  </si>
  <si>
    <t>310120006244154</t>
  </si>
  <si>
    <t>上海姬辉科技有限公司</t>
  </si>
  <si>
    <t>91310120MA7EP5YQ1Y</t>
  </si>
  <si>
    <t>310120007608690</t>
  </si>
  <si>
    <t>上海相斌科技有限公司</t>
  </si>
  <si>
    <t>91310120MA1HWWNU8R</t>
  </si>
  <si>
    <t>310120005862533</t>
  </si>
  <si>
    <t>上海深宇电子商务有限公司</t>
  </si>
  <si>
    <t>91310120MA1HY3QT06</t>
  </si>
  <si>
    <t>310120006216923</t>
  </si>
  <si>
    <t>上海酸建建筑工程有限公司</t>
  </si>
  <si>
    <t>91310120MA1JJ8TL8X</t>
  </si>
  <si>
    <t>310120006872973</t>
  </si>
  <si>
    <t>上海昌孜文化传媒有限公司</t>
  </si>
  <si>
    <t>91310120MA1HKK593G</t>
  </si>
  <si>
    <t>310120003120923</t>
  </si>
  <si>
    <t>上海牵化餐饮管理有限公司</t>
  </si>
  <si>
    <t>91310117MA1J541J6U</t>
  </si>
  <si>
    <t>310117004518398</t>
  </si>
  <si>
    <t>上海欢趣网络信息科技有限公司</t>
  </si>
  <si>
    <t>91310120598187833R</t>
  </si>
  <si>
    <t>310120002032103</t>
  </si>
  <si>
    <t>上海卡齐纳商贸有限公司</t>
  </si>
  <si>
    <t>91310120MA1HYDHW58</t>
  </si>
  <si>
    <t>310120006310440</t>
  </si>
  <si>
    <t>上海乡汉橱柜有限公司</t>
  </si>
  <si>
    <t>91310120MA1HL04043</t>
  </si>
  <si>
    <t>310120003234280</t>
  </si>
  <si>
    <t>上海瑟锦建筑材料有限公司</t>
  </si>
  <si>
    <t>91310120MA1JJEKQ8M</t>
  </si>
  <si>
    <t>310120006928315</t>
  </si>
  <si>
    <t>上海宁凝实业有限公司</t>
  </si>
  <si>
    <t>91310120MA1HQ7K53U</t>
  </si>
  <si>
    <t>310120004480688</t>
  </si>
  <si>
    <t>上海隶瞳文化传媒有限公司</t>
  </si>
  <si>
    <t>91310120324522905C</t>
  </si>
  <si>
    <t>310120002647577</t>
  </si>
  <si>
    <t>上海顺谦旺餐饮管理有限公司</t>
  </si>
  <si>
    <t>91310120MA1HY5H44J</t>
  </si>
  <si>
    <t>310120006233688</t>
  </si>
  <si>
    <t>上海子君文化传播有限公司</t>
  </si>
  <si>
    <t>91310120MA1HYH129U</t>
  </si>
  <si>
    <t>310120006343474</t>
  </si>
  <si>
    <t>上海维尔明服装有限公司</t>
  </si>
  <si>
    <t>91310120MA1J0JUH8D</t>
  </si>
  <si>
    <t>310120006658024</t>
  </si>
  <si>
    <t>上海邑先环保科技工程有限公司</t>
  </si>
  <si>
    <t>91310120MA1HRJK19H</t>
  </si>
  <si>
    <t>310120004878254</t>
  </si>
  <si>
    <t>上海梦琦人力资源管理有限公司</t>
  </si>
  <si>
    <t>91310120MA1JJ45R3F</t>
  </si>
  <si>
    <t>310120006828233</t>
  </si>
  <si>
    <t>上海易培汇教育科技有限公司</t>
  </si>
  <si>
    <t>91310120MA1HTGXF92</t>
  </si>
  <si>
    <t>310120005157795</t>
  </si>
  <si>
    <t>上海钊狄电子科技有限公司</t>
  </si>
  <si>
    <t>91310120332681631H</t>
  </si>
  <si>
    <t>310120002736946</t>
  </si>
  <si>
    <t>上海伞伦实业有限公司</t>
  </si>
  <si>
    <t>91310120MA1HPLKU0F</t>
  </si>
  <si>
    <t>310120004310077</t>
  </si>
  <si>
    <t>上海即磬金属材料有限公司</t>
  </si>
  <si>
    <t>91310120MA1HLDLX86</t>
  </si>
  <si>
    <t>310120003362848</t>
  </si>
  <si>
    <t>上海凌谐房地产经纪有限公司</t>
  </si>
  <si>
    <t>913101203243958892</t>
  </si>
  <si>
    <t>310120002621405</t>
  </si>
  <si>
    <t>上海爱之居家具有限公司</t>
  </si>
  <si>
    <t>91310120MA1J008R8P</t>
  </si>
  <si>
    <t>310120006479890</t>
  </si>
  <si>
    <t>上海乐舍贸易有限公司</t>
  </si>
  <si>
    <t>913101203323809943</t>
  </si>
  <si>
    <t>310120002686646</t>
  </si>
  <si>
    <t>上海佳成餐饮管理有限公司</t>
  </si>
  <si>
    <t>91310120MA1HXFHY1L</t>
  </si>
  <si>
    <t>310120006033261</t>
  </si>
  <si>
    <t>上海茜韵企业管理有限公司</t>
  </si>
  <si>
    <t>91310120MA1JJF6F14</t>
  </si>
  <si>
    <t>310120006933812</t>
  </si>
  <si>
    <t>上海布伊德智能电气有限公司</t>
  </si>
  <si>
    <t>91310120MA1J0BCP7Q</t>
  </si>
  <si>
    <t>310120006586442</t>
  </si>
  <si>
    <t>上海秋穑企业管理有限公司</t>
  </si>
  <si>
    <t>91310120MA1JKG8XXK</t>
  </si>
  <si>
    <t>310120007240095</t>
  </si>
  <si>
    <t>上海赟居房地产经纪有限公司</t>
  </si>
  <si>
    <t>91310120MA1HNJRL5K</t>
  </si>
  <si>
    <t>310120003998390</t>
  </si>
  <si>
    <t>上海昂衔机电科技有限公司</t>
  </si>
  <si>
    <t>91310120MA1HN99D8R</t>
  </si>
  <si>
    <t>310120003908916</t>
  </si>
  <si>
    <t>上海弋烁商务咨询有限公司</t>
  </si>
  <si>
    <t>91310120MA1HXHMN9A</t>
  </si>
  <si>
    <t>310120006053512</t>
  </si>
  <si>
    <t>上海冰元星文化传媒有限公司</t>
  </si>
  <si>
    <t>91310120MA1HYQHQ17</t>
  </si>
  <si>
    <t>310120006415572</t>
  </si>
  <si>
    <t>上海峰极绿化工程有限公司</t>
  </si>
  <si>
    <t>91310120MA1HNT6741</t>
  </si>
  <si>
    <t>310120004068209</t>
  </si>
  <si>
    <t>上海彦彰服装辅料有限公司</t>
  </si>
  <si>
    <t>91310120MA1HPHC89A</t>
  </si>
  <si>
    <t>310120004279233</t>
  </si>
  <si>
    <t>上海宾泰信息科技有限公司</t>
  </si>
  <si>
    <t>91310120MA1HRGDU39</t>
  </si>
  <si>
    <t>310120004857635</t>
  </si>
  <si>
    <t>上海千寻梦信息科技有限公司</t>
  </si>
  <si>
    <t>91310120MA7AG4FD9F</t>
  </si>
  <si>
    <t>310120007356507</t>
  </si>
  <si>
    <t>上海洪林企业管理有限公司</t>
  </si>
  <si>
    <t>91310120MA1HW7KC32</t>
  </si>
  <si>
    <t>310120005660359</t>
  </si>
  <si>
    <t>赢菱（上海）信息技术有限公司</t>
  </si>
  <si>
    <t>91310120MA1HYF3T7B</t>
  </si>
  <si>
    <t>310120006325251</t>
  </si>
  <si>
    <t>上海颖选网络科技有限公司</t>
  </si>
  <si>
    <t>91310120MA1J0KGB2D</t>
  </si>
  <si>
    <t>310120006664150</t>
  </si>
  <si>
    <t>上海鲸坤物流有限公司</t>
  </si>
  <si>
    <t>91310120MA1JJAW197</t>
  </si>
  <si>
    <t>310120006892554</t>
  </si>
  <si>
    <t>上海彬煊环保科技有限公司</t>
  </si>
  <si>
    <t>91310120MA1HKJB726</t>
  </si>
  <si>
    <t>310120003113197</t>
  </si>
  <si>
    <t>上海农山家政服务有限公司</t>
  </si>
  <si>
    <t>91310120MA1HY983XQ</t>
  </si>
  <si>
    <t>310120006269140</t>
  </si>
  <si>
    <t>上海霞祖建筑工程有限公司</t>
  </si>
  <si>
    <t>91310120MA1JKJ4532</t>
  </si>
  <si>
    <t>310120007257768</t>
  </si>
  <si>
    <t>上海和郝实业发展有限公司</t>
  </si>
  <si>
    <t>91310120MA1HKL1074</t>
  </si>
  <si>
    <t>310120003129145</t>
  </si>
  <si>
    <t>上海剑申塑胶有限公司</t>
  </si>
  <si>
    <t>91310120747612590E</t>
  </si>
  <si>
    <t>310120001467427</t>
  </si>
  <si>
    <t>上海南司塑胶有限公司</t>
  </si>
  <si>
    <t>91310120358479853B</t>
  </si>
  <si>
    <t>310120002932343</t>
  </si>
  <si>
    <t>上海华蜀实业有限公司拱北路分公司</t>
  </si>
  <si>
    <t>91310115351156568B</t>
  </si>
  <si>
    <t>310115002785686</t>
  </si>
  <si>
    <t>上海穰众科技发展有限公司</t>
  </si>
  <si>
    <t>91310120MA1JKPDKX8</t>
  </si>
  <si>
    <t>310120007308380</t>
  </si>
  <si>
    <t>上海勤景房地产营销策划有限公司</t>
  </si>
  <si>
    <t>91310116MA1J8R3531</t>
  </si>
  <si>
    <t>310116003600385</t>
  </si>
  <si>
    <t>上海安之道医药科技有限公司</t>
  </si>
  <si>
    <t>91310120MA1J0ARD1E</t>
  </si>
  <si>
    <t>310120006580735</t>
  </si>
  <si>
    <t>上海竹栓建筑工程有限公司</t>
  </si>
  <si>
    <t>91310120MA1JKFXH5W</t>
  </si>
  <si>
    <t>310120007236904</t>
  </si>
  <si>
    <t>上海致圣文化传媒有限公司</t>
  </si>
  <si>
    <t>91310120MA1HY6RF06</t>
  </si>
  <si>
    <t>310120006245858</t>
  </si>
  <si>
    <t>上海岑凑商务咨询有限公司</t>
  </si>
  <si>
    <t>91310120MA1JKFWMXM</t>
  </si>
  <si>
    <t>310120007236630</t>
  </si>
  <si>
    <t>上海瀚载智能科技有限公司</t>
  </si>
  <si>
    <t>91310120324480194J</t>
  </si>
  <si>
    <t>310120002639122</t>
  </si>
  <si>
    <t>上海朗窜实业有限公司</t>
  </si>
  <si>
    <t>91310120MA1JJLDR07</t>
  </si>
  <si>
    <t>310120006983977</t>
  </si>
  <si>
    <t>上海沙悟境教育科技有限公司</t>
  </si>
  <si>
    <t>91310120MA1HN79P0W</t>
  </si>
  <si>
    <t>310120003890046</t>
  </si>
  <si>
    <t>上海优钰信息科技有限公司</t>
  </si>
  <si>
    <t>913101203244999016</t>
  </si>
  <si>
    <t>310120002641636</t>
  </si>
  <si>
    <t>上海盖瑞莎伦网络科技有限公司</t>
  </si>
  <si>
    <t>91310120MA1JJECD0R</t>
  </si>
  <si>
    <t>310120006926039</t>
  </si>
  <si>
    <t>趣岛（上海）文化科技有限公司</t>
  </si>
  <si>
    <t>91310120MA1JJLXJ21</t>
  </si>
  <si>
    <t>310120006988797</t>
  </si>
  <si>
    <t>上海威滋德莫供应链管理有限公司</t>
  </si>
  <si>
    <t>91310000MA1FL2UA58</t>
  </si>
  <si>
    <t>310000000166175</t>
  </si>
  <si>
    <t>上海赤机环保科技有限公司</t>
  </si>
  <si>
    <t>91310120MA1HP3LW4P</t>
  </si>
  <si>
    <t>310120004148991</t>
  </si>
  <si>
    <t>上海坤混商务咨询有限公司</t>
  </si>
  <si>
    <t>91310120MA1JJFXQ36</t>
  </si>
  <si>
    <t>310120006941020</t>
  </si>
  <si>
    <t>上海台动建设有限公司</t>
  </si>
  <si>
    <t>91310120MA7B3FE57Q</t>
  </si>
  <si>
    <t>310120007413007</t>
  </si>
  <si>
    <t>上海闻墨企业管理有限公司</t>
  </si>
  <si>
    <t>91310120MA1HPXKLX3</t>
  </si>
  <si>
    <t>310120004395495</t>
  </si>
  <si>
    <t>上海博厨机械制造有限公司</t>
  </si>
  <si>
    <t>91310120MA1HP12222</t>
  </si>
  <si>
    <t>310120004124121</t>
  </si>
  <si>
    <t>上海飞渔旅游咨询有限公司</t>
  </si>
  <si>
    <t>91310120MA1HKBEN0X</t>
  </si>
  <si>
    <t>310120003047826</t>
  </si>
  <si>
    <t>上海坤宏装饰工程有限公司</t>
  </si>
  <si>
    <t>91310120MA1HXJJ907</t>
  </si>
  <si>
    <t>310120006061963</t>
  </si>
  <si>
    <t>上海启金航科技有限公司</t>
  </si>
  <si>
    <t>91310120MA7BGWPB38</t>
  </si>
  <si>
    <t>310120007431658</t>
  </si>
  <si>
    <t>上海叁仪电子商务有限公司</t>
  </si>
  <si>
    <t>91310120MA1HTFETXY</t>
  </si>
  <si>
    <t>310120005143734</t>
  </si>
  <si>
    <t>上海仪铄贸易有限公司</t>
  </si>
  <si>
    <t>91310120MA1HWKHW3X</t>
  </si>
  <si>
    <t>310120005774736</t>
  </si>
  <si>
    <t>上海祖端商贸发展有限公司</t>
  </si>
  <si>
    <t>91310114MA1GXJ5905</t>
  </si>
  <si>
    <t>310114004019091</t>
  </si>
  <si>
    <t>上海劳安健健康科技有限公司</t>
  </si>
  <si>
    <t>91310120MA1JJF633X</t>
  </si>
  <si>
    <t>310120006933693</t>
  </si>
  <si>
    <t>上海卓苒景观设计工程有限公司</t>
  </si>
  <si>
    <t>91310120MA1J0WW07N</t>
  </si>
  <si>
    <t>310120006753706</t>
  </si>
  <si>
    <t>上海微艺企业管理咨询有限公司</t>
  </si>
  <si>
    <t>91310120MA1HKX011X</t>
  </si>
  <si>
    <t>310120003214106</t>
  </si>
  <si>
    <t>上海昶晖礼品有限公司</t>
  </si>
  <si>
    <t>91310120598144577L</t>
  </si>
  <si>
    <t>310120002030374</t>
  </si>
  <si>
    <t>上海万安澜电子商务有限公司</t>
  </si>
  <si>
    <t>91310120MA1HWG9D6L</t>
  </si>
  <si>
    <t>310120005743545</t>
  </si>
  <si>
    <t>上海显实弱电工程有限公司</t>
  </si>
  <si>
    <t>91310120MA1HPG2QXQ</t>
  </si>
  <si>
    <t>310120004266831</t>
  </si>
  <si>
    <t>上海宇梦房地产营销策划有限公司</t>
  </si>
  <si>
    <t>91310120MA1HYJA3X5</t>
  </si>
  <si>
    <t>310120006355871</t>
  </si>
  <si>
    <t>上海凌毅实业有限公司</t>
  </si>
  <si>
    <t>91310120MA1HR4J89X</t>
  </si>
  <si>
    <t>310120004744725</t>
  </si>
  <si>
    <t>上海捷珉科技有限公司</t>
  </si>
  <si>
    <t>91310113MA1GPD2916</t>
  </si>
  <si>
    <t>310113002679151</t>
  </si>
  <si>
    <t>上海显卉建材有限公司</t>
  </si>
  <si>
    <t>91310120MA1HNG1G09</t>
  </si>
  <si>
    <t>310120003972105</t>
  </si>
  <si>
    <t>上海车舟连汽车修理有限公司</t>
  </si>
  <si>
    <t>91310120MA1J07T18P</t>
  </si>
  <si>
    <t>310120006552177</t>
  </si>
  <si>
    <t>上海浩垚网络科技有限公司</t>
  </si>
  <si>
    <t>91310120MA1HY2C1XT</t>
  </si>
  <si>
    <t>310120006203460</t>
  </si>
  <si>
    <t>上海向碧园林绿化有限公司</t>
  </si>
  <si>
    <t>91310120350738785Y</t>
  </si>
  <si>
    <t>310120002884901</t>
  </si>
  <si>
    <t>上海健炅商务咨询有限公司</t>
  </si>
  <si>
    <t>91310230351126297Y</t>
  </si>
  <si>
    <t>310230000833935</t>
  </si>
  <si>
    <t>上海哲帛医疗器械有限公司</t>
  </si>
  <si>
    <t>91310120MA1HMBKP6D</t>
  </si>
  <si>
    <t>310120003637213</t>
  </si>
  <si>
    <t>上海伊六农业有限公司</t>
  </si>
  <si>
    <t>91310120MA1JK5XRX7</t>
  </si>
  <si>
    <t>310120007141536</t>
  </si>
  <si>
    <t>上海逸典网络科技有限公司</t>
  </si>
  <si>
    <t>91310120324544610T</t>
  </si>
  <si>
    <t>310120002650521</t>
  </si>
  <si>
    <t>上海琥婉商务咨询有限公司</t>
  </si>
  <si>
    <t>91310120MA1JJ96Y05</t>
  </si>
  <si>
    <t>310120006876482</t>
  </si>
  <si>
    <t>上海壹之舍装饰工程有限公司</t>
  </si>
  <si>
    <t>91310120MA7DDMN170</t>
  </si>
  <si>
    <t>310120007558190</t>
  </si>
  <si>
    <t>上海海讴互联网科技有限公司</t>
  </si>
  <si>
    <t>91310120MA1HQ5PX9F</t>
  </si>
  <si>
    <t>310120004463153</t>
  </si>
  <si>
    <t>上海枫艾实业发展有限公司</t>
  </si>
  <si>
    <t>91310118071195239F</t>
  </si>
  <si>
    <t>310118002860945</t>
  </si>
  <si>
    <t>上海垒集建筑工程有限公司</t>
  </si>
  <si>
    <t>91310120MA7BK9CXXT</t>
  </si>
  <si>
    <t>310120007470306</t>
  </si>
  <si>
    <t>上海淑黛国际贸易有限公司</t>
  </si>
  <si>
    <t>310120002789982</t>
  </si>
  <si>
    <t>上海胜虎再生资源有限公司</t>
  </si>
  <si>
    <t>91310120MA1J07T503</t>
  </si>
  <si>
    <t>310120006552216</t>
  </si>
  <si>
    <t>上海宁芊网络科技有限公司</t>
  </si>
  <si>
    <t>91310120MA1HNH4W37</t>
  </si>
  <si>
    <t>310120003982650</t>
  </si>
  <si>
    <t>上海越美电子设备有限公司</t>
  </si>
  <si>
    <t>91310120753160762H</t>
  </si>
  <si>
    <t>310120001521785</t>
  </si>
  <si>
    <t>上海擅势实业有限公司</t>
  </si>
  <si>
    <t>913101203510839952</t>
  </si>
  <si>
    <t>310120002869126</t>
  </si>
  <si>
    <t>上海中诚天泽咨询管理有限公司</t>
  </si>
  <si>
    <t>91310120MA7AEBPW66</t>
  </si>
  <si>
    <t>310120007315131</t>
  </si>
  <si>
    <t>上海猎仁商务信息咨询有限公司</t>
  </si>
  <si>
    <t>91310120MA1HKWDW5Q</t>
  </si>
  <si>
    <t>310120003208878</t>
  </si>
  <si>
    <t>上海捷盛源商贸有限公司</t>
  </si>
  <si>
    <t>91310120MA1HRXJJ8R</t>
  </si>
  <si>
    <t>310120004982785</t>
  </si>
  <si>
    <t>上海无刻健身服务有限公司</t>
  </si>
  <si>
    <t>913101203245566894</t>
  </si>
  <si>
    <t>310120002652349</t>
  </si>
  <si>
    <t>上海诺浣建筑工程有限公司</t>
  </si>
  <si>
    <t>91310120MA1HQ2D63N</t>
  </si>
  <si>
    <t>310120004431557</t>
  </si>
  <si>
    <t>上海鹿夏商贸有限公司</t>
  </si>
  <si>
    <t>91310120MA1HKXAN5Q</t>
  </si>
  <si>
    <t>310120003217320</t>
  </si>
  <si>
    <t>上海匀弋汽车技术有限公司</t>
  </si>
  <si>
    <t>91310120MA1HKU9L4F</t>
  </si>
  <si>
    <t>310120003198149</t>
  </si>
  <si>
    <t>载骏（上海）商务信息咨询有限公司</t>
  </si>
  <si>
    <t>91310230MA1JXU3L9H</t>
  </si>
  <si>
    <t>310230001108563</t>
  </si>
  <si>
    <t>上海贝街文化传媒有限公司</t>
  </si>
  <si>
    <t>91310120MA1HWXG00A</t>
  </si>
  <si>
    <t>310120005869994</t>
  </si>
  <si>
    <t>上海荟妙商贸有限公司</t>
  </si>
  <si>
    <t>91310120MA1HYR6T9T</t>
  </si>
  <si>
    <t>310120006421780</t>
  </si>
  <si>
    <t>上海财易木业有限公司</t>
  </si>
  <si>
    <t>91310120563136948W</t>
  </si>
  <si>
    <t>310120001807503</t>
  </si>
  <si>
    <t>上海洲登企业管理有限公司</t>
  </si>
  <si>
    <t>91310120MA1HP8QD43</t>
  </si>
  <si>
    <t>310120004197571</t>
  </si>
  <si>
    <t>上海航俞建筑装饰有限公司</t>
  </si>
  <si>
    <t>91310120MA1JJAUT5Y</t>
  </si>
  <si>
    <t>310120006892499</t>
  </si>
  <si>
    <t>上海经亨资产管理有限公司</t>
  </si>
  <si>
    <t>91310120MA1HKHMP4E</t>
  </si>
  <si>
    <t>310120003106913</t>
  </si>
  <si>
    <t>上海宇运商务咨询有限公司</t>
  </si>
  <si>
    <t>91310120MA1HWBR6XB</t>
  </si>
  <si>
    <t>310120005700512</t>
  </si>
  <si>
    <t>上海涴清信息科技有限公司</t>
  </si>
  <si>
    <t>91310120MA1HP0KB87</t>
  </si>
  <si>
    <t>310120004119912</t>
  </si>
  <si>
    <t>上海悦北信息技术有限公司</t>
  </si>
  <si>
    <t>91310120MA1HQ46A7X</t>
  </si>
  <si>
    <t>310120004448271</t>
  </si>
  <si>
    <t>上海贰时岁电子商务有限公司</t>
  </si>
  <si>
    <t>91310120MA1J0RBJ5W</t>
  </si>
  <si>
    <t>310120006720144</t>
  </si>
  <si>
    <t>上海华声琴业有限公司</t>
  </si>
  <si>
    <t>91310120676226448B</t>
  </si>
  <si>
    <t>310226000869447</t>
  </si>
  <si>
    <t>上海浚玺物流有限公司</t>
  </si>
  <si>
    <t>91310120332580443K</t>
  </si>
  <si>
    <t>310120002716518</t>
  </si>
  <si>
    <t>上海栋混商务咨询有限公司</t>
  </si>
  <si>
    <t>91310120MA1JJHKB3E</t>
  </si>
  <si>
    <t>310120006956995</t>
  </si>
  <si>
    <t>上海珏云信息科技有限公司</t>
  </si>
  <si>
    <t>91310120MA1HNC0W4F</t>
  </si>
  <si>
    <t>310120003934607</t>
  </si>
  <si>
    <t>煊孜电子科技（上海）有限公司</t>
  </si>
  <si>
    <t>91310120MA1HUQ2K52</t>
  </si>
  <si>
    <t>310120005521437</t>
  </si>
  <si>
    <t>上海梦迪餐饮管理服务有限公司</t>
  </si>
  <si>
    <t>9131012005129212XB</t>
  </si>
  <si>
    <t>310120002054967</t>
  </si>
  <si>
    <t>上海跃凝房地产营销策划有限公司</t>
  </si>
  <si>
    <t>91310120MA1HMFTT78</t>
  </si>
  <si>
    <t>310120003677162</t>
  </si>
  <si>
    <t>上海升鑫货物运输代理有限公司</t>
  </si>
  <si>
    <t>91310120398603054W</t>
  </si>
  <si>
    <t>310120002408156</t>
  </si>
  <si>
    <t>上海帛陵茶叶有限公司</t>
  </si>
  <si>
    <t>91310120074765583R</t>
  </si>
  <si>
    <t>310120002190055</t>
  </si>
  <si>
    <t>上海嵩笛服装有限公司</t>
  </si>
  <si>
    <t>91310120MA1JJ8PQ3H</t>
  </si>
  <si>
    <t>310120006872088</t>
  </si>
  <si>
    <t>有绫（上海）贸易有限公司</t>
  </si>
  <si>
    <t>91310120MA1HYX8G10</t>
  </si>
  <si>
    <t>310120006460684</t>
  </si>
  <si>
    <t>上海祥奉实业有限公司</t>
  </si>
  <si>
    <t>913101207480996103</t>
  </si>
  <si>
    <t>310226000419669</t>
  </si>
  <si>
    <t>上海久裕贸易有限公司</t>
  </si>
  <si>
    <t>91310120MA1HRJ5B50</t>
  </si>
  <si>
    <t>310120004874142</t>
  </si>
  <si>
    <t>上海考德物流有限公司</t>
  </si>
  <si>
    <t>9131011658871269XF</t>
  </si>
  <si>
    <t>310116002540428</t>
  </si>
  <si>
    <t>上海明琛装饰材料有限公司</t>
  </si>
  <si>
    <t>91310120MA1HKXAY51</t>
  </si>
  <si>
    <t>310120003217400</t>
  </si>
  <si>
    <t>上海孟千机械设备有限公司</t>
  </si>
  <si>
    <t>91310120MA1HYYW9X8</t>
  </si>
  <si>
    <t>310120006476316</t>
  </si>
  <si>
    <t>上海浩聪企业管理咨询有限公司</t>
  </si>
  <si>
    <t>91310120MA1HN4HF1F</t>
  </si>
  <si>
    <t>310120003864008</t>
  </si>
  <si>
    <t>上海兢刻实业有限公司</t>
  </si>
  <si>
    <t>91310120MA1HKHCU16</t>
  </si>
  <si>
    <t>310120003104194</t>
  </si>
  <si>
    <t>上海翔艺商务咨询服务有限公司</t>
  </si>
  <si>
    <t>91310120MA1HQ43L8A</t>
  </si>
  <si>
    <t>310120004447442</t>
  </si>
  <si>
    <t>上海舞捎金属材料有限公司</t>
  </si>
  <si>
    <t>91310120MA1HLDLY61</t>
  </si>
  <si>
    <t>310120003362856</t>
  </si>
  <si>
    <t>上海天玺物流有限公司</t>
  </si>
  <si>
    <t>913101205903873559</t>
  </si>
  <si>
    <t>310120001974437</t>
  </si>
  <si>
    <t>上海枣崇贸易有限公司</t>
  </si>
  <si>
    <t>91310114MA1GXF6E70</t>
  </si>
  <si>
    <t>310114003990960</t>
  </si>
  <si>
    <t>上海庭胜家具制造有限公司</t>
  </si>
  <si>
    <t>91310120583482864J</t>
  </si>
  <si>
    <t>310120001940515</t>
  </si>
  <si>
    <t>上海傅泉翻译服务有限公司</t>
  </si>
  <si>
    <t>91310120MA1HKR5F1U</t>
  </si>
  <si>
    <t>310120003177917</t>
  </si>
  <si>
    <t>上海兆彭实业有限公司</t>
  </si>
  <si>
    <t>91310120MA1HLDTF14</t>
  </si>
  <si>
    <t>310120003364565</t>
  </si>
  <si>
    <t>上海雅栓实业发展有限公司</t>
  </si>
  <si>
    <t>91310120MA1JKHXG21</t>
  </si>
  <si>
    <t>310120007256013</t>
  </si>
  <si>
    <t>上海淋焱电子商务有限公司</t>
  </si>
  <si>
    <t>91310120MA1JJQMA28</t>
  </si>
  <si>
    <t>310120007024417</t>
  </si>
  <si>
    <t>上海黛恋纺织品有限公司</t>
  </si>
  <si>
    <t>91310120MA1HY95Y46</t>
  </si>
  <si>
    <t>310120006268487</t>
  </si>
  <si>
    <t>上海紫小扉信息科技有限公司</t>
  </si>
  <si>
    <t>91310120MA1HUC7054</t>
  </si>
  <si>
    <t>310120005408433</t>
  </si>
  <si>
    <t>上海逗飞建筑工程有限公司</t>
  </si>
  <si>
    <t>91310113MA1GPA9JX8</t>
  </si>
  <si>
    <t>310113002652766</t>
  </si>
  <si>
    <t>上海海厚文化传媒有限公司</t>
  </si>
  <si>
    <t>9131012008204222XH</t>
  </si>
  <si>
    <t>310120002237223</t>
  </si>
  <si>
    <t>上海沧澜网络科技有限公司</t>
  </si>
  <si>
    <t>91310120MA1HK1AMXP</t>
  </si>
  <si>
    <t>310120002951748</t>
  </si>
  <si>
    <t>上海隆远因私出入境服务集团有限公司</t>
  </si>
  <si>
    <t>91310120MA1HY6C7XX</t>
  </si>
  <si>
    <t>310120006241742</t>
  </si>
  <si>
    <t>上海衔达健康管理有限公司</t>
  </si>
  <si>
    <t>91310120MA1HP81Q1J</t>
  </si>
  <si>
    <t>310120004190718</t>
  </si>
  <si>
    <t>上海秉豆润滑油有限公司</t>
  </si>
  <si>
    <t>91310120351000141F</t>
  </si>
  <si>
    <t>310120002849291</t>
  </si>
  <si>
    <t>上海贴心采商务咨询服务有限公司</t>
  </si>
  <si>
    <t>91310120MA1HUNYW98</t>
  </si>
  <si>
    <t>310120005511104</t>
  </si>
  <si>
    <t>上海楷曦科技有限公司</t>
  </si>
  <si>
    <t>91310120MA1HYPM917</t>
  </si>
  <si>
    <t>310120006407062</t>
  </si>
  <si>
    <t>上海铮航商务管理有限公司</t>
  </si>
  <si>
    <t>91310120MA1JKC999R</t>
  </si>
  <si>
    <t>310120007202040</t>
  </si>
  <si>
    <t>上海吕详餐饮管理有限公司</t>
  </si>
  <si>
    <t>91310117MA1J54GE0A</t>
  </si>
  <si>
    <t>310117004522942</t>
  </si>
  <si>
    <t>上海川绍实业有限公司</t>
  </si>
  <si>
    <t>91310120MA1HKWA8XD</t>
  </si>
  <si>
    <t>310120003207754</t>
  </si>
  <si>
    <t>上海精蓝天聪贸易有限公司</t>
  </si>
  <si>
    <t>91310120MA1J07BJ0B</t>
  </si>
  <si>
    <t>310120006547723</t>
  </si>
  <si>
    <t>上海启仑商务咨询有限公司</t>
  </si>
  <si>
    <t>91310120MA1HLQCM6R</t>
  </si>
  <si>
    <t>310120003464756</t>
  </si>
  <si>
    <t>基洪（上海）贸易有限公司</t>
  </si>
  <si>
    <t>91310116MA1J8537X3</t>
  </si>
  <si>
    <t>310116003411112</t>
  </si>
  <si>
    <t>上海穗修信息科技有限公司</t>
  </si>
  <si>
    <t>91310230MA1HG9Q52A</t>
  </si>
  <si>
    <t>310230003429165</t>
  </si>
  <si>
    <t>上海烈秉商贸发展有限公司</t>
  </si>
  <si>
    <t>91310114MA1GXJCD8R</t>
  </si>
  <si>
    <t>310114004021280</t>
  </si>
  <si>
    <t>上海赫丞工艺品有限公司</t>
  </si>
  <si>
    <t>91310120324358375Y</t>
  </si>
  <si>
    <t>310120002615048</t>
  </si>
  <si>
    <t>上海烨且实业发展有限公司</t>
  </si>
  <si>
    <t>91310120MA1JJFDG46</t>
  </si>
  <si>
    <t>310120006935978</t>
  </si>
  <si>
    <t>上海紫易文化传播有限公司</t>
  </si>
  <si>
    <t>91310120778943659E</t>
  </si>
  <si>
    <t>310120001692932</t>
  </si>
  <si>
    <t>上海玉燊建设工程有限公司</t>
  </si>
  <si>
    <t>91310120MA1HKJJP08</t>
  </si>
  <si>
    <t>310120003115527</t>
  </si>
  <si>
    <t>上海风瑾实业有限公司</t>
  </si>
  <si>
    <t>91310120MA1HKW4Y4L</t>
  </si>
  <si>
    <t>310120003206114</t>
  </si>
  <si>
    <t>上海颛瑞轴承有限公司</t>
  </si>
  <si>
    <t>91310120MA1HT3CA9E</t>
  </si>
  <si>
    <t>310120005028549</t>
  </si>
  <si>
    <t>上海泥其建筑材料有限公司</t>
  </si>
  <si>
    <t>91310120MA1HPT974R</t>
  </si>
  <si>
    <t>310120004363832</t>
  </si>
  <si>
    <t>上海驰策经贸有限公司</t>
  </si>
  <si>
    <t>913101207696513129</t>
  </si>
  <si>
    <t>310226000609981</t>
  </si>
  <si>
    <t>上海泾博机械设备有限公司</t>
  </si>
  <si>
    <t>91310120MA1J00HR5H</t>
  </si>
  <si>
    <t>310120006482685</t>
  </si>
  <si>
    <t>上海东之韵装饰设计有限公司</t>
  </si>
  <si>
    <t>91310120MA1HRQBN09</t>
  </si>
  <si>
    <t>310120004933099</t>
  </si>
  <si>
    <t>上海崇文鞋业有限公司</t>
  </si>
  <si>
    <t>91310120781141198N</t>
  </si>
  <si>
    <t>310112000555264</t>
  </si>
  <si>
    <t>上海秉垣网络科技有限公司</t>
  </si>
  <si>
    <t>91310120MA1HW8DH29</t>
  </si>
  <si>
    <t>310120005668156</t>
  </si>
  <si>
    <t>上海涵彤网络科技有限公司</t>
  </si>
  <si>
    <t>91310120MA1HKBAR83</t>
  </si>
  <si>
    <t>310120003046616</t>
  </si>
  <si>
    <t>上海勤责钢结构有限公司</t>
  </si>
  <si>
    <t>91310120MA1HLJ7D1A</t>
  </si>
  <si>
    <t>310120003406203</t>
  </si>
  <si>
    <t>上海讯柯信息科技有限公司</t>
  </si>
  <si>
    <t>91310120MA1HUXKC39</t>
  </si>
  <si>
    <t>310120005574455</t>
  </si>
  <si>
    <t>上海赐鋆投资咨询有限公司</t>
  </si>
  <si>
    <t>91310120MA1HKHC9XA</t>
  </si>
  <si>
    <t>310120003104014</t>
  </si>
  <si>
    <t>上海泾鸿机械设备有限公司</t>
  </si>
  <si>
    <t>91310120MA1J00HC2T</t>
  </si>
  <si>
    <t>310120006482556</t>
  </si>
  <si>
    <t>上海青垚贸易有限公司</t>
  </si>
  <si>
    <t>91310120MA1HWNPM05</t>
  </si>
  <si>
    <t>310120005805283</t>
  </si>
  <si>
    <t>上海胼铎贸易有限公司</t>
  </si>
  <si>
    <t>91310120MA1HWRT90F</t>
  </si>
  <si>
    <t>310120005834812</t>
  </si>
  <si>
    <t>上海原力福斯教育科技有限公司</t>
  </si>
  <si>
    <t>91310120MA1JJFCB7L</t>
  </si>
  <si>
    <t>310120006935620</t>
  </si>
  <si>
    <t>上海澈策建筑工程有限公司</t>
  </si>
  <si>
    <t>91310120MA1JKGKA8D</t>
  </si>
  <si>
    <t>310120007243323</t>
  </si>
  <si>
    <t>上海先昭自动门有限公司</t>
  </si>
  <si>
    <t>91310120312562360H</t>
  </si>
  <si>
    <t>310120002521852</t>
  </si>
  <si>
    <t>上海恩佑商贸有限公司</t>
  </si>
  <si>
    <t>91310120MA7BP1JA1P</t>
  </si>
  <si>
    <t>310120007523774</t>
  </si>
  <si>
    <t>上海固泓仓储货架有限公司</t>
  </si>
  <si>
    <t>91310120312168013M</t>
  </si>
  <si>
    <t>310120002444078</t>
  </si>
  <si>
    <t>上海刺美投资咨询有限公司</t>
  </si>
  <si>
    <t>913101203244787996</t>
  </si>
  <si>
    <t>310120002638785</t>
  </si>
  <si>
    <t>上海羲琪实业发展有限公司</t>
  </si>
  <si>
    <t>91310120MA1HYR994T</t>
  </si>
  <si>
    <t>310120006422547</t>
  </si>
  <si>
    <t>上海红晰科技有限公司</t>
  </si>
  <si>
    <t>91310120MA1JJ3112M</t>
  </si>
  <si>
    <t>310120006817208</t>
  </si>
  <si>
    <t>上海齐胜设备安装有限公司</t>
  </si>
  <si>
    <t>91310120MA1J0KY82R</t>
  </si>
  <si>
    <t>310120006668477</t>
  </si>
  <si>
    <t>上海宠祥建筑工程有限公司</t>
  </si>
  <si>
    <t>91310120MA1HU9C5XA</t>
  </si>
  <si>
    <t>310120005381384</t>
  </si>
  <si>
    <t>上海守正电子商务有限公司</t>
  </si>
  <si>
    <t>91310120MA1HRBXF4N</t>
  </si>
  <si>
    <t>310120004814709</t>
  </si>
  <si>
    <t>上海春水秋山商务咨询有限公司</t>
  </si>
  <si>
    <t>91310120MA1HY58UXL</t>
  </si>
  <si>
    <t>310120006231129</t>
  </si>
  <si>
    <t>上海极莫比网络科技有限公司</t>
  </si>
  <si>
    <t>91310120MA1HM8AW1A</t>
  </si>
  <si>
    <t>310120003606102</t>
  </si>
  <si>
    <t>上海追梦房地产经纪有限公司</t>
  </si>
  <si>
    <t>91310120MA1HNRJ20C</t>
  </si>
  <si>
    <t>310120004062427</t>
  </si>
  <si>
    <t>上海织姻婚庆礼仪服务有限公司</t>
  </si>
  <si>
    <t>91310120MA1HQNE83Y</t>
  </si>
  <si>
    <t>310120004621947</t>
  </si>
  <si>
    <t>上海枣尧化工材料有限公司</t>
  </si>
  <si>
    <t>91310120MA1HM71T7G</t>
  </si>
  <si>
    <t>310120003593967</t>
  </si>
  <si>
    <t>上海查礼餐饮管理有限公司</t>
  </si>
  <si>
    <t>913101203987341507</t>
  </si>
  <si>
    <t>310120002407696</t>
  </si>
  <si>
    <t>上海时樾科技有限公司</t>
  </si>
  <si>
    <t>91310120MA1HYENN2C</t>
  </si>
  <si>
    <t>310120006321515</t>
  </si>
  <si>
    <t>上海白酸建筑劳务有限公司</t>
  </si>
  <si>
    <t>91310120MA1JJAUF04</t>
  </si>
  <si>
    <t>310120006892388</t>
  </si>
  <si>
    <t>立舒（上海）实业有限公司</t>
  </si>
  <si>
    <t>91310120596447371P</t>
  </si>
  <si>
    <t>310120002020715</t>
  </si>
  <si>
    <t>上海群涛包装制品有限公司</t>
  </si>
  <si>
    <t>91310120666034151P</t>
  </si>
  <si>
    <t>310226000823032</t>
  </si>
  <si>
    <t>上海行晟装潢材料有限公司</t>
  </si>
  <si>
    <t>913101205619126249</t>
  </si>
  <si>
    <t>310120001795581</t>
  </si>
  <si>
    <t>几域艺术设计（上海）有限公司</t>
  </si>
  <si>
    <t>91310120MA1HYL1B38</t>
  </si>
  <si>
    <t>310120006372269</t>
  </si>
  <si>
    <t>上海律恒文化传播有限公司</t>
  </si>
  <si>
    <t>91310120MA1HW5DK9B</t>
  </si>
  <si>
    <t>310120005639458</t>
  </si>
  <si>
    <t>上海远智机械设备有限公司</t>
  </si>
  <si>
    <t>91310120MA1HYNGP9T</t>
  </si>
  <si>
    <t>310120006396167</t>
  </si>
  <si>
    <t>上海年凯餐饮有限公司</t>
  </si>
  <si>
    <t>91310120791470171Q</t>
  </si>
  <si>
    <t>310120001746085</t>
  </si>
  <si>
    <t>上海瑞盈达企业咨询服务有限公司</t>
  </si>
  <si>
    <t>91310120MA7BBW0L9T</t>
  </si>
  <si>
    <t>310120007363127</t>
  </si>
  <si>
    <t>上海贤明环保科技有限公司</t>
  </si>
  <si>
    <t>91310120MA1HTEK088</t>
  </si>
  <si>
    <t>310120005135488</t>
  </si>
  <si>
    <t>正气堂健康管理（上海）有限公司</t>
  </si>
  <si>
    <t>91310120MA1HUQ842B</t>
  </si>
  <si>
    <t>310120005523140</t>
  </si>
  <si>
    <t>上海信屏实业有限公司</t>
  </si>
  <si>
    <t>913101203421940602</t>
  </si>
  <si>
    <t>310120002806103</t>
  </si>
  <si>
    <t>上海栩悦实业有限公司</t>
  </si>
  <si>
    <t>91310120MA1HWJNB7X</t>
  </si>
  <si>
    <t>310120005766578</t>
  </si>
  <si>
    <t>上海翰皇贸易有限公司</t>
  </si>
  <si>
    <t>91310120MA1HYUT307</t>
  </si>
  <si>
    <t>310120006447002</t>
  </si>
  <si>
    <t>上海拾柒家信息咨询有限公司</t>
  </si>
  <si>
    <t>91310120MA7BT5PM0G</t>
  </si>
  <si>
    <t>310120007405242</t>
  </si>
  <si>
    <t>上海道格恩宠物用品有限公司</t>
  </si>
  <si>
    <t>91310120MA1HUKCH8X</t>
  </si>
  <si>
    <t>310120005476989</t>
  </si>
  <si>
    <t>上海丝茜服装有限公司</t>
  </si>
  <si>
    <t>91310120MA1HK221XW</t>
  </si>
  <si>
    <t>310120002958557</t>
  </si>
  <si>
    <t>上海晟鸽文化创意有限公司</t>
  </si>
  <si>
    <t>91310120MA7CXTTP91</t>
  </si>
  <si>
    <t>310120007550873</t>
  </si>
  <si>
    <t>上海锦婵塑业有限公司</t>
  </si>
  <si>
    <t>91310120312352312M</t>
  </si>
  <si>
    <t>310120002464102</t>
  </si>
  <si>
    <t>上海君鹏花花服饰有限公司</t>
  </si>
  <si>
    <t>91310120MA1JJ79814</t>
  </si>
  <si>
    <t>310120006858051</t>
  </si>
  <si>
    <t>上海羲诗文化传播有限公司</t>
  </si>
  <si>
    <t>91310120MA1HLDGH5R</t>
  </si>
  <si>
    <t>310120003361482</t>
  </si>
  <si>
    <t>上海助明贸易有限公司</t>
  </si>
  <si>
    <t>91310120351108996X</t>
  </si>
  <si>
    <t>310120002877386</t>
  </si>
  <si>
    <t>上海澜逸环保科技有限公司</t>
  </si>
  <si>
    <t>91310120MA1HLPU32Q</t>
  </si>
  <si>
    <t>310120003459763</t>
  </si>
  <si>
    <t>上海益翔国际贸易有限公司</t>
  </si>
  <si>
    <t>91310120MA1HYPWM1B</t>
  </si>
  <si>
    <t>310120006409357</t>
  </si>
  <si>
    <t>上海塔吉克网络技术有限公司</t>
  </si>
  <si>
    <t>91310120MA7M8XJB42</t>
  </si>
  <si>
    <t>310120007838312</t>
  </si>
  <si>
    <t>上海义中商务咨询有限公司</t>
  </si>
  <si>
    <t>91310120MA7HHG220Y</t>
  </si>
  <si>
    <t>310120007780260</t>
  </si>
  <si>
    <t>上海聚鑫耀阳装修有限公司</t>
  </si>
  <si>
    <t>91310120MA7JFQPA0B</t>
  </si>
  <si>
    <t>310120007758562</t>
  </si>
  <si>
    <t>上海加晅餐饮管理有限公司</t>
  </si>
  <si>
    <t>91310120MA7JQJLC2W</t>
  </si>
  <si>
    <t>310120007780317</t>
  </si>
  <si>
    <t>上海云壹汇网络科技有限公司</t>
  </si>
  <si>
    <t>91310120MA7FRM3857</t>
  </si>
  <si>
    <t>310120007669223</t>
  </si>
  <si>
    <t>上海佳乾云商贸发展有限公司</t>
  </si>
  <si>
    <t>91310120MA7HJTWJ7Q</t>
  </si>
  <si>
    <t>310120007761930</t>
  </si>
  <si>
    <t>上海普拓建筑劳务有限公司</t>
  </si>
  <si>
    <t>91310120MA7K247M4M</t>
  </si>
  <si>
    <t>310120007794189</t>
  </si>
  <si>
    <t>上海逸樟贸易有限公司</t>
  </si>
  <si>
    <t>91310120MABQBET70A</t>
  </si>
  <si>
    <t>310120008011812</t>
  </si>
  <si>
    <t>上海美世嘉泵业有限公司</t>
  </si>
  <si>
    <t>91310120MA7N4MPU72</t>
  </si>
  <si>
    <t>310120007869576</t>
  </si>
  <si>
    <t>上海持山贸易有限公司</t>
  </si>
  <si>
    <t>91310120MA7C0TN9X9</t>
  </si>
  <si>
    <t>310120007504431</t>
  </si>
  <si>
    <t>上海恺呈建筑工程有限责任公司</t>
  </si>
  <si>
    <t>91310120MA7F80007Q</t>
  </si>
  <si>
    <t>310120007643175</t>
  </si>
  <si>
    <t>上海妮娜斯企业管理有限公司</t>
  </si>
  <si>
    <t>91310120MA7HTGKT11</t>
  </si>
  <si>
    <t>310120007768724</t>
  </si>
  <si>
    <t>四斤文化传播（上海）有限公司</t>
  </si>
  <si>
    <t>91310120MA7DX8W82P</t>
  </si>
  <si>
    <t>310120007636723</t>
  </si>
  <si>
    <t>上海沪联帮家政服务有限公司</t>
  </si>
  <si>
    <t>91310120MA7MB13L30</t>
  </si>
  <si>
    <t>310120007849565</t>
  </si>
  <si>
    <t>上海阿哆嗳宠物用品有限公司</t>
  </si>
  <si>
    <t>91310120MA7GL47471</t>
  </si>
  <si>
    <t>310120007757529</t>
  </si>
  <si>
    <t>上海漫猫物语会展有限公司</t>
  </si>
  <si>
    <t>91310120MA7KJ7PMXF</t>
  </si>
  <si>
    <t>310120007769209</t>
  </si>
  <si>
    <t>上海文婷鲜网络科技有限公司</t>
  </si>
  <si>
    <t>91310120MA7NAKFPXL</t>
  </si>
  <si>
    <t>310120007870941</t>
  </si>
  <si>
    <t>上海塞宇五金机械有限公司</t>
  </si>
  <si>
    <t>91310120MABPEK8NX6</t>
  </si>
  <si>
    <t>310120007909064</t>
  </si>
  <si>
    <t>上海昌家建筑工程有限公司</t>
  </si>
  <si>
    <t>91310120MA1JK4PB55</t>
  </si>
  <si>
    <t>310120007129966</t>
  </si>
  <si>
    <t>上海曹越土石方工程有限公司</t>
  </si>
  <si>
    <t>91310120MABN95WP9C</t>
  </si>
  <si>
    <t>310120007894264</t>
  </si>
  <si>
    <t>上海郊龙企业管理咨询有限公司</t>
  </si>
  <si>
    <t>91310120MA7BXGW907</t>
  </si>
  <si>
    <t>310120007424185</t>
  </si>
  <si>
    <t>上海莘雨建筑材料有限公司</t>
  </si>
  <si>
    <t>91310120MA7MB0T12L</t>
  </si>
  <si>
    <t>310120007849557</t>
  </si>
  <si>
    <t>上海港茗贸易有限公司</t>
  </si>
  <si>
    <t>91310120MA7K1H5L3C</t>
  </si>
  <si>
    <t>310120007813183</t>
  </si>
  <si>
    <t>上海航博雷能源科技有限公司</t>
  </si>
  <si>
    <t>91310120MA7EARUL3U</t>
  </si>
  <si>
    <t>310120007605132</t>
  </si>
  <si>
    <t>上海诺丁文化传媒有限公司</t>
  </si>
  <si>
    <t>91310120MA1JKN4M3F</t>
  </si>
  <si>
    <t>310120007296086</t>
  </si>
  <si>
    <t>上海宾葛贸易有限公司</t>
  </si>
  <si>
    <t>91310120MABN1Q418M</t>
  </si>
  <si>
    <t>310120007890542</t>
  </si>
  <si>
    <t>上海前薪文具用品有限公司</t>
  </si>
  <si>
    <t>91310120MABQ04FL9P</t>
  </si>
  <si>
    <t>310120007995775</t>
  </si>
  <si>
    <t>上海喜蒂实业发展有限公司</t>
  </si>
  <si>
    <t>91310120MA7JCHB17R</t>
  </si>
  <si>
    <t>310120007751452</t>
  </si>
  <si>
    <t>上海锂旺智能科技有限公司</t>
  </si>
  <si>
    <t>91310120MA7KWBJ705</t>
  </si>
  <si>
    <t>310120007813327</t>
  </si>
  <si>
    <t>上海嘉维新创科技有限责任公司</t>
  </si>
  <si>
    <t>91310120MA7M5Q6C4K</t>
  </si>
  <si>
    <t>310120007837060</t>
  </si>
  <si>
    <t>上海谧锴劳务服务有限公司</t>
  </si>
  <si>
    <t>91310120MA7CT80K4G</t>
  </si>
  <si>
    <t>310120007573822</t>
  </si>
  <si>
    <t>上海王颜贸易有限公司</t>
  </si>
  <si>
    <t>91310120MA7GPB3N8R</t>
  </si>
  <si>
    <t>310120007713946</t>
  </si>
  <si>
    <t>上海思屿乐教育科技有限公司</t>
  </si>
  <si>
    <t>91310120MA1JJB2TXJ</t>
  </si>
  <si>
    <t>310120006894351</t>
  </si>
  <si>
    <t>上海宅畅房地产经纪有限公司</t>
  </si>
  <si>
    <t>91310120MABM39EFXE</t>
  </si>
  <si>
    <t>310120007884672</t>
  </si>
  <si>
    <t>上海御成家政服务有限公司</t>
  </si>
  <si>
    <t>91310120MA7HYNNP4J</t>
  </si>
  <si>
    <t>310120007748738</t>
  </si>
  <si>
    <t>上海爱影惠网络科技有限公司</t>
  </si>
  <si>
    <t>91310120MA7J0LPW5C</t>
  </si>
  <si>
    <t>310120007805394</t>
  </si>
  <si>
    <t>上海项幕钢材贸易有限公司</t>
  </si>
  <si>
    <t>91310120MA7J5XWLXJ</t>
  </si>
  <si>
    <t>310120007780018</t>
  </si>
  <si>
    <t>上海松涧新雨电子商务有限公司</t>
  </si>
  <si>
    <t>91310120MA7DCB5B90</t>
  </si>
  <si>
    <t>310120007604531</t>
  </si>
  <si>
    <t>上海亿烛开锁具有限公司</t>
  </si>
  <si>
    <t>91310120MA7B96C95Q</t>
  </si>
  <si>
    <t>310120007492696</t>
  </si>
  <si>
    <t>上海建继贸易有限公司</t>
  </si>
  <si>
    <t>91310120MA7M81XM6N</t>
  </si>
  <si>
    <t>310120007869769</t>
  </si>
  <si>
    <t>上海文台商贸有限公司</t>
  </si>
  <si>
    <t>91310120MA7LFEE324</t>
  </si>
  <si>
    <t>310120007813142</t>
  </si>
  <si>
    <t>上海飞古奇贸易有限公司</t>
  </si>
  <si>
    <t>91310120MA7FTLUD68</t>
  </si>
  <si>
    <t>310120007656066</t>
  </si>
  <si>
    <t>上海安居之家法律咨询有限公司</t>
  </si>
  <si>
    <t>91310120MA7FL33X54</t>
  </si>
  <si>
    <t>310120007724153</t>
  </si>
  <si>
    <t>上海泓霞建筑工程有限责任公司</t>
  </si>
  <si>
    <t>91310120MA7F32L098</t>
  </si>
  <si>
    <t>310120007653025</t>
  </si>
  <si>
    <t>上海昕苹文化有限公司</t>
  </si>
  <si>
    <t>91310120MA1J0NGM07</t>
  </si>
  <si>
    <t>310120006693033</t>
  </si>
  <si>
    <t>牛摩旺（上海）网络科技有限公司</t>
  </si>
  <si>
    <t>91310120MA7KCWA8XH</t>
  </si>
  <si>
    <t>310120007821054</t>
  </si>
  <si>
    <t>上海兴易宸信息科技有限公司</t>
  </si>
  <si>
    <t>91310120MA1JK7AY6P</t>
  </si>
  <si>
    <t>310120007154782</t>
  </si>
  <si>
    <t>上海和杰建筑材料有限公司</t>
  </si>
  <si>
    <t>91310120MA7K40LR46</t>
  </si>
  <si>
    <t>310120007799176</t>
  </si>
  <si>
    <t>上海汀汀贸易有限公司</t>
  </si>
  <si>
    <t>91310120MA7DJ1QM3R</t>
  </si>
  <si>
    <t>310120007587473</t>
  </si>
  <si>
    <t>上海雨中松实业有限公司</t>
  </si>
  <si>
    <t>91310120MA7F6YNM5E</t>
  </si>
  <si>
    <t>310120007656486</t>
  </si>
  <si>
    <t>上海栖缦酒店管理有限公司</t>
  </si>
  <si>
    <t>91310120MA1J0MRU3J</t>
  </si>
  <si>
    <t>310120006686288</t>
  </si>
  <si>
    <t>上海姜札信息科技有限公司</t>
  </si>
  <si>
    <t>91310120MA7L63DD99</t>
  </si>
  <si>
    <t>310120007832515</t>
  </si>
  <si>
    <t>上海茂义商务咨询有限公司</t>
  </si>
  <si>
    <t>91310120MA7KARYX20</t>
  </si>
  <si>
    <t>310120007780075</t>
  </si>
  <si>
    <t>上海知昱行企业管理咨询有限公司</t>
  </si>
  <si>
    <t>91310120MABMLQ7J26</t>
  </si>
  <si>
    <t>310120007884849</t>
  </si>
  <si>
    <t>上海阔貂信息科技有限公司</t>
  </si>
  <si>
    <t>91310120MABNT0NB2P</t>
  </si>
  <si>
    <t>310120007890518</t>
  </si>
  <si>
    <t>上海睿监实业有限公司</t>
  </si>
  <si>
    <t>91310120MA7M513L08</t>
  </si>
  <si>
    <t>310120007825053</t>
  </si>
  <si>
    <t>上海峡玉建筑工程有限责任公司</t>
  </si>
  <si>
    <t>91310120MA7EYXN71K</t>
  </si>
  <si>
    <t>310120007686708</t>
  </si>
  <si>
    <t>上海脚本兽网络科技有限公司</t>
  </si>
  <si>
    <t>91310120MA1JJM7Q71</t>
  </si>
  <si>
    <t>310120006991627</t>
  </si>
  <si>
    <t>上海娜可卜一样商贸有限公司</t>
  </si>
  <si>
    <t>91310120MA7J0PX99W</t>
  </si>
  <si>
    <t>310120007806194</t>
  </si>
  <si>
    <t>上海皋博市智能科技有限公司</t>
  </si>
  <si>
    <t>91310120MABRQM935Y</t>
  </si>
  <si>
    <t>310120007975579</t>
  </si>
  <si>
    <t>上海通松商贸有限公司</t>
  </si>
  <si>
    <t>91310120MABN5PXB36</t>
  </si>
  <si>
    <t>310120007892533</t>
  </si>
  <si>
    <t>上海札漾信息科技有限公司</t>
  </si>
  <si>
    <t>91310120MA7L631E0A</t>
  </si>
  <si>
    <t>310120007832429</t>
  </si>
  <si>
    <t>上海造嘉贸易有限公司</t>
  </si>
  <si>
    <t>91310120MA7DJ10P2G</t>
  </si>
  <si>
    <t>310120007587344</t>
  </si>
  <si>
    <t>上海兔从帽出服装贸易有限公司</t>
  </si>
  <si>
    <t>91310120MA7B1J1N14</t>
  </si>
  <si>
    <t>310120007398913</t>
  </si>
  <si>
    <t>上海信诚一诺人力资源有限公司</t>
  </si>
  <si>
    <t>91310120MA1JKP0L55</t>
  </si>
  <si>
    <t>310120007304356</t>
  </si>
  <si>
    <t>上海冰激零科技有限公司</t>
  </si>
  <si>
    <t>91310120MABQDWNF89</t>
  </si>
  <si>
    <t>310120007935282</t>
  </si>
  <si>
    <t>上海两难文化传媒有限公司</t>
  </si>
  <si>
    <t>91310120MA7KHFT22B</t>
  </si>
  <si>
    <t>310120007808454</t>
  </si>
  <si>
    <t>安家鑫业（上海）建筑工程有限公司</t>
  </si>
  <si>
    <t>91310120MA7HCUNL0U</t>
  </si>
  <si>
    <t>310120007756122</t>
  </si>
  <si>
    <t>上海真里程新能源科技有限公司</t>
  </si>
  <si>
    <t>91310120MA1JKGJ18E</t>
  </si>
  <si>
    <t>310120007242927</t>
  </si>
  <si>
    <t>上海思灿文化传媒有限公司</t>
  </si>
  <si>
    <t>91310120MA7B4YLN6D</t>
  </si>
  <si>
    <t>310120007421777</t>
  </si>
  <si>
    <t>上海维乐畅供应链管理有限公司</t>
  </si>
  <si>
    <t>91310120MA7MLXRY4A</t>
  </si>
  <si>
    <t>310120007845754</t>
  </si>
  <si>
    <t>上海戡祁物业管理有限公司</t>
  </si>
  <si>
    <t>91310120MA1JJ0TH3H</t>
  </si>
  <si>
    <t>310120006781926</t>
  </si>
  <si>
    <t>上海廖骁贸易有限公司</t>
  </si>
  <si>
    <t>91310120MABMU3GHXA</t>
  </si>
  <si>
    <t>310120007882296</t>
  </si>
  <si>
    <t>上海穗稼养老服务有限公司</t>
  </si>
  <si>
    <t>91310120MA7EDTM7XB</t>
  </si>
  <si>
    <t>310120007609596</t>
  </si>
  <si>
    <t>上海彩强科技有限公司</t>
  </si>
  <si>
    <t>91310120MA7KBEJU22</t>
  </si>
  <si>
    <t>310120007805062</t>
  </si>
  <si>
    <t>上海峻笙建筑工程有限责任公司</t>
  </si>
  <si>
    <t>91310120MA7DYQ286U</t>
  </si>
  <si>
    <t>310120007643167</t>
  </si>
  <si>
    <t>上海桂航广告有限公司</t>
  </si>
  <si>
    <t>91310120MA1JJ0TC29</t>
  </si>
  <si>
    <t>310120006781879</t>
  </si>
  <si>
    <t>上海菲树美发美容形象设计有限公司</t>
  </si>
  <si>
    <t>91310120MA7BQX87XL</t>
  </si>
  <si>
    <t>310120007460077</t>
  </si>
  <si>
    <t>上海谱瑞汀五金贸易有限公司</t>
  </si>
  <si>
    <t>91310120MA7AP1HW8P</t>
  </si>
  <si>
    <t>310120007326155</t>
  </si>
  <si>
    <t>上海日盛昌升黄金珠宝首饰有限公司</t>
  </si>
  <si>
    <t>91310120MA7ETGK52N</t>
  </si>
  <si>
    <t>310120007613973</t>
  </si>
  <si>
    <t>上海翔尚商务咨询有限公司</t>
  </si>
  <si>
    <t>91310120MA7HHG6F29</t>
  </si>
  <si>
    <t>310120007780309</t>
  </si>
  <si>
    <t>上海辰鲜冷链物流有限公司</t>
  </si>
  <si>
    <t>91310120MA1JJFQQ9C</t>
  </si>
  <si>
    <t>310120006939472</t>
  </si>
  <si>
    <t>上海汭宜电子科技有限公司</t>
  </si>
  <si>
    <t>91310120MA7GMJHC2F</t>
  </si>
  <si>
    <t>310120007683720</t>
  </si>
  <si>
    <t>上海筹锐建筑劳务有限公司</t>
  </si>
  <si>
    <t>91310120MA7JNN5D39</t>
  </si>
  <si>
    <t>310120007799150</t>
  </si>
  <si>
    <t>上海郎夏生物科技有限公司</t>
  </si>
  <si>
    <t>91310120MA7AK4NK9L</t>
  </si>
  <si>
    <t>310120007411794</t>
  </si>
  <si>
    <t>上海璟初映社文化传播有限公司</t>
  </si>
  <si>
    <t>91310120MABN9GWN25</t>
  </si>
  <si>
    <t>310120007895064</t>
  </si>
  <si>
    <t>上海集纳旺人力资源有限公司</t>
  </si>
  <si>
    <t>91310120MABPWAM87Q</t>
  </si>
  <si>
    <t>310120007921382</t>
  </si>
  <si>
    <t>上海枯寂建筑工程有限公司</t>
  </si>
  <si>
    <t>91310120MA7LBATL2X</t>
  </si>
  <si>
    <t>310120007808575</t>
  </si>
  <si>
    <t>上海晴良电子商务有限公司</t>
  </si>
  <si>
    <t>91310120MA7C1RY14H</t>
  </si>
  <si>
    <t>310120007479414</t>
  </si>
  <si>
    <t>上海鹅仔科技有限公司</t>
  </si>
  <si>
    <t>91310120MA7JB9C598</t>
  </si>
  <si>
    <t>310120007783717</t>
  </si>
  <si>
    <t>上海泗瑞灵餐饮有限公司</t>
  </si>
  <si>
    <t>91310120MA1JKFQB1X</t>
  </si>
  <si>
    <t>310120007235367</t>
  </si>
  <si>
    <t>上海富仁安科技有限公司</t>
  </si>
  <si>
    <t>91310120MA7NE0PD2R</t>
  </si>
  <si>
    <t>310120007864845</t>
  </si>
  <si>
    <t>上海普丁医疗器械有限公司</t>
  </si>
  <si>
    <t>91310120MABM8NLP1N</t>
  </si>
  <si>
    <t>310120007870353</t>
  </si>
  <si>
    <t>上海勇飒建筑工程有限公司</t>
  </si>
  <si>
    <t>91310120MA7GJMKEXY</t>
  </si>
  <si>
    <t>310120007755031</t>
  </si>
  <si>
    <t>上海薮朽建筑工程有限公司</t>
  </si>
  <si>
    <t>91310120MA7LM22K02</t>
  </si>
  <si>
    <t>310120007863024</t>
  </si>
  <si>
    <t>上海易均建筑材料有限责任公司</t>
  </si>
  <si>
    <t>91310120MA7GCD101B</t>
  </si>
  <si>
    <t>310120007677686</t>
  </si>
  <si>
    <t>上海岚好达商贸有限公司</t>
  </si>
  <si>
    <t>91310120MA7GK8DAXJ</t>
  </si>
  <si>
    <t>310120007755736</t>
  </si>
  <si>
    <t>上海俊辰建筑劳务有限公司</t>
  </si>
  <si>
    <t>91310120MABM1X1A0N</t>
  </si>
  <si>
    <t>310120007863049</t>
  </si>
  <si>
    <t>上海造史建筑工程有限责任公司</t>
  </si>
  <si>
    <t>91310120MA7FX6FJ0Q</t>
  </si>
  <si>
    <t>310120007636918</t>
  </si>
  <si>
    <t>上海艺博敏创文化传媒有限公司</t>
  </si>
  <si>
    <t>91310120MABLXL2B65</t>
  </si>
  <si>
    <t>310120007882245</t>
  </si>
  <si>
    <t>上海善至商务咨询有限公司</t>
  </si>
  <si>
    <t>91310120MA7KAT757B</t>
  </si>
  <si>
    <t>310120007780198</t>
  </si>
  <si>
    <t>上海微搴科技有限公司</t>
  </si>
  <si>
    <t>91310120MA7K8KJQXF</t>
  </si>
  <si>
    <t>310120007768142</t>
  </si>
  <si>
    <t>上海晞祐文化创意有限公司</t>
  </si>
  <si>
    <t>91310120MA7K9LTM9T</t>
  </si>
  <si>
    <t>310120007787760</t>
  </si>
  <si>
    <t>上海升桦建筑工程有限责任公司</t>
  </si>
  <si>
    <t>91310120MA7GYXTQ7K</t>
  </si>
  <si>
    <t>310120007686790</t>
  </si>
  <si>
    <t>上海汇舍智能科技有限公司</t>
  </si>
  <si>
    <t>91310120MA1JKCJW0L</t>
  </si>
  <si>
    <t>310120007204998</t>
  </si>
  <si>
    <t>上海蕊铧机电设备有限公司</t>
  </si>
  <si>
    <t>91310120MABQ74LDX1</t>
  </si>
  <si>
    <t>310120007971318</t>
  </si>
  <si>
    <t>上海拔颗草网络科技有限公司</t>
  </si>
  <si>
    <t>91310120MA7BXBUW27</t>
  </si>
  <si>
    <t>310120007470031</t>
  </si>
  <si>
    <t>上海拖拖建筑工程有限责任公司</t>
  </si>
  <si>
    <t>91310120MA7FX8W5XD</t>
  </si>
  <si>
    <t>310120007637357</t>
  </si>
  <si>
    <t>上海姜茶建筑工程有限责任公司</t>
  </si>
  <si>
    <t>91310120MA7F58635A</t>
  </si>
  <si>
    <t>310120007636900</t>
  </si>
  <si>
    <t>上海贝琳达国际贸易有限公司</t>
  </si>
  <si>
    <t>91310120MA1JKH8F52</t>
  </si>
  <si>
    <t>310120007249563</t>
  </si>
  <si>
    <t>上海翳骊贸易有限公司</t>
  </si>
  <si>
    <t>91310120MABR7WW194</t>
  </si>
  <si>
    <t>310120008007375</t>
  </si>
  <si>
    <t>上海筹蓝商务咨询有限公司</t>
  </si>
  <si>
    <t>91310120MA7KAT9E3K</t>
  </si>
  <si>
    <t>310120007780243</t>
  </si>
  <si>
    <t>上海桃子娃娃品牌管理有限公司</t>
  </si>
  <si>
    <t>91310120MA7B65R16Y</t>
  </si>
  <si>
    <t>310120007369762</t>
  </si>
  <si>
    <t>上海冠绪建筑劳务有限公司</t>
  </si>
  <si>
    <t>91310120MA7MUCUJ2E</t>
  </si>
  <si>
    <t>310120007856079</t>
  </si>
  <si>
    <t>上海超凡匠心餐饮管理有限责任公司</t>
  </si>
  <si>
    <t>91310120MA7B7HN27G</t>
  </si>
  <si>
    <t>310120007377329</t>
  </si>
  <si>
    <t>上海忍省建筑劳务有限公司</t>
  </si>
  <si>
    <t>91310120MA7J482T0U</t>
  </si>
  <si>
    <t>310120007754965</t>
  </si>
  <si>
    <t>上海友顺源服饰有限公司</t>
  </si>
  <si>
    <t>91310120MA7L4Q5J99</t>
  </si>
  <si>
    <t>310120007830677</t>
  </si>
  <si>
    <t>上海寒晟建筑材料有限责任公司</t>
  </si>
  <si>
    <t>91310120MA7EQY3U15</t>
  </si>
  <si>
    <t>310120007677274</t>
  </si>
  <si>
    <t>上海银波建筑工程有限责任公司</t>
  </si>
  <si>
    <t>91310120MA7GC9XW6R</t>
  </si>
  <si>
    <t>310120007677223</t>
  </si>
  <si>
    <t>上海祖增物业管理有限公司</t>
  </si>
  <si>
    <t>91310120MABN503UXD</t>
  </si>
  <si>
    <t>310120007882315</t>
  </si>
  <si>
    <t>上海语傲企业管理咨询有限公司</t>
  </si>
  <si>
    <t>91310120MA7C78EL1L</t>
  </si>
  <si>
    <t>310120007472141</t>
  </si>
  <si>
    <t>上海和顺泰商贸发展有限公司</t>
  </si>
  <si>
    <t>91310120MA7HYD8N54</t>
  </si>
  <si>
    <t>310120007746363</t>
  </si>
  <si>
    <t>上海淮墩建筑材料有限公司</t>
  </si>
  <si>
    <t>91310120MA7JF5FWX1</t>
  </si>
  <si>
    <t>310120007755371</t>
  </si>
  <si>
    <t>上海曼诗堤科技有限公司</t>
  </si>
  <si>
    <t>91310120MA7BRHNH9H</t>
  </si>
  <si>
    <t>310120007402935</t>
  </si>
  <si>
    <t>上海嫦鸢网络技术有限公司</t>
  </si>
  <si>
    <t>91310120MABPBNG556</t>
  </si>
  <si>
    <t>310120007923728</t>
  </si>
  <si>
    <t>上海正联商务咨询有限公司</t>
  </si>
  <si>
    <t>91310120MA7KARX22E</t>
  </si>
  <si>
    <t>310120007780042</t>
  </si>
  <si>
    <t>上海兴家和房地产营销策划有限公司</t>
  </si>
  <si>
    <t>91310120MA7HQL40X5</t>
  </si>
  <si>
    <t>310120007793508</t>
  </si>
  <si>
    <t>上海闳豆网络科技有限公司</t>
  </si>
  <si>
    <t>91310120MA7GXWAN3B</t>
  </si>
  <si>
    <t>310120007740161</t>
  </si>
  <si>
    <t>上海青苗苗电子商务有限公司</t>
  </si>
  <si>
    <t>91310120MA7C9P3Y5Q</t>
  </si>
  <si>
    <t>310120007479254</t>
  </si>
  <si>
    <t>上海泽豪胜优铝业有限公司</t>
  </si>
  <si>
    <t>91310120MA7GE41838</t>
  </si>
  <si>
    <t>310120007747510</t>
  </si>
  <si>
    <t>上海榕铖机械制造安装有限公司</t>
  </si>
  <si>
    <t>91310120MA1JKDMY9T</t>
  </si>
  <si>
    <t>310120007215484</t>
  </si>
  <si>
    <t>上海光境网络科技有限公司</t>
  </si>
  <si>
    <t>91310120MA1JJ61E78</t>
  </si>
  <si>
    <t>310120006846010</t>
  </si>
  <si>
    <t>上海喜池房产管理有限公司</t>
  </si>
  <si>
    <t>91310120MA7JY4DX6C</t>
  </si>
  <si>
    <t>310120007835728</t>
  </si>
  <si>
    <t>上海桉亿国际贸易有限责任公司</t>
  </si>
  <si>
    <t>91310120MABMHHKU9F</t>
  </si>
  <si>
    <t>310120007892996</t>
  </si>
  <si>
    <t>上海姜处实业有限公司</t>
  </si>
  <si>
    <t>91310120MA7D4CL93R</t>
  </si>
  <si>
    <t>310120007587537</t>
  </si>
  <si>
    <t>上海晖巨商务咨询有限公司</t>
  </si>
  <si>
    <t>91310120MA7HGULR9G</t>
  </si>
  <si>
    <t>310120007779997</t>
  </si>
  <si>
    <t>上海成百商务咨询有限公司</t>
  </si>
  <si>
    <t>91310120MA7JQJ6B92</t>
  </si>
  <si>
    <t>310120007780139</t>
  </si>
  <si>
    <t>上海薮薮实业有限公司</t>
  </si>
  <si>
    <t>91310120MA7D4BMA5F</t>
  </si>
  <si>
    <t>310120007587424</t>
  </si>
  <si>
    <t>上海合创志设计工程有限公司</t>
  </si>
  <si>
    <t>91310120MA7CEJ9KXC</t>
  </si>
  <si>
    <t>310120007558817</t>
  </si>
  <si>
    <t>上海夭夭之陶家居有限公司</t>
  </si>
  <si>
    <t>91310120MA7K045T8C</t>
  </si>
  <si>
    <t>310120007788061</t>
  </si>
  <si>
    <t>上海杉姗文化发展有限公司</t>
  </si>
  <si>
    <t>91310120MA7GE5YJ6P</t>
  </si>
  <si>
    <t>310120007748272</t>
  </si>
  <si>
    <t>上海宴凤广告有限公司</t>
  </si>
  <si>
    <t>91310120MA1JJ0T043</t>
  </si>
  <si>
    <t>310120006781758</t>
  </si>
  <si>
    <t>上海粤悦建筑材料有限责任公司</t>
  </si>
  <si>
    <t>91310120MA7G0HHW00</t>
  </si>
  <si>
    <t>310120007677354</t>
  </si>
  <si>
    <t>上海康如建筑劳务有限公司</t>
  </si>
  <si>
    <t>91310120MA7L8G946D</t>
  </si>
  <si>
    <t>310120007856100</t>
  </si>
  <si>
    <t>墨仁（上海）企业管理有限公司</t>
  </si>
  <si>
    <t>91310120MA1JKG922R</t>
  </si>
  <si>
    <t>310120007240134</t>
  </si>
  <si>
    <t>上海广驰众盈汽车租赁有限公司</t>
  </si>
  <si>
    <t>91310120MA7GKNTW2G</t>
  </si>
  <si>
    <t>310120007695516</t>
  </si>
  <si>
    <t>上海兴林建筑工程有限公司</t>
  </si>
  <si>
    <t>91310120MA7L2NH35K</t>
  </si>
  <si>
    <t>310120007808583</t>
  </si>
  <si>
    <t>上海樘盛文化传媒有限公司</t>
  </si>
  <si>
    <t>91310120MA1JJK8802</t>
  </si>
  <si>
    <t>310120006972712</t>
  </si>
  <si>
    <t>上海本友实业有限公司</t>
  </si>
  <si>
    <t>91310120MA7HAM8R1R</t>
  </si>
  <si>
    <t>310120007774618</t>
  </si>
  <si>
    <t>上海漾刷信息咨询有限公司</t>
  </si>
  <si>
    <t>91310120MA7M45E209</t>
  </si>
  <si>
    <t>310120007832373</t>
  </si>
  <si>
    <t>上海蜜衡工贸有限公司</t>
  </si>
  <si>
    <t>91310120MA7GUJUN9N</t>
  </si>
  <si>
    <t>310120007707466</t>
  </si>
  <si>
    <t>上海祥合旺汽车租赁服务有限公司</t>
  </si>
  <si>
    <t>91310120MA7E457TX2</t>
  </si>
  <si>
    <t>310120007596466</t>
  </si>
  <si>
    <t>上海埃凌森互联网科技有限公司</t>
  </si>
  <si>
    <t>91310120MA7G3L331N</t>
  </si>
  <si>
    <t>310120007656074</t>
  </si>
  <si>
    <t>上海耐夏生物科技有限公司</t>
  </si>
  <si>
    <t>91310120MA7B964355</t>
  </si>
  <si>
    <t>310120007492565</t>
  </si>
  <si>
    <t>云集阁（上海）品牌管理有限公司</t>
  </si>
  <si>
    <t>91310120MA7L06P127</t>
  </si>
  <si>
    <t>310120007813386</t>
  </si>
  <si>
    <t>上海牛诨建筑劳务有限责任公司</t>
  </si>
  <si>
    <t>91310120MABM022EXF</t>
  </si>
  <si>
    <t>310120007871104</t>
  </si>
  <si>
    <t>上海世春基础工程有限公司</t>
  </si>
  <si>
    <t>310226001064256</t>
  </si>
  <si>
    <t>上海永蝶互联网金融信息服务有限公司</t>
  </si>
  <si>
    <t>91310120MA1HK3CAX6</t>
  </si>
  <si>
    <t>310120002971224</t>
  </si>
  <si>
    <t>上海立涛建筑金属结构有限公司</t>
  </si>
  <si>
    <t>913101207397985752</t>
  </si>
  <si>
    <t>310120001407828</t>
  </si>
  <si>
    <t>上海界无境有文化传播有限公司</t>
  </si>
  <si>
    <t>913101185821096466</t>
  </si>
  <si>
    <t>310118002662511</t>
  </si>
  <si>
    <t>上海贤庆贸易有限公司</t>
  </si>
  <si>
    <t>91310120MA1HKCQG2X</t>
  </si>
  <si>
    <t>371423200007104</t>
  </si>
  <si>
    <t>上海翼青建筑工程有限公司</t>
  </si>
  <si>
    <t>913101200800114382</t>
  </si>
  <si>
    <t>310120002220923</t>
  </si>
  <si>
    <t>上海冰安贸易有限公司</t>
  </si>
  <si>
    <t>91310117MA1J10G38U</t>
  </si>
  <si>
    <t>310117003318658</t>
  </si>
  <si>
    <t>磊欢汽配（上海）有限公司</t>
  </si>
  <si>
    <t>9131012034223179X5</t>
  </si>
  <si>
    <t>310120002832139</t>
  </si>
  <si>
    <t>上海佰迅实业有限公司</t>
  </si>
  <si>
    <t>91310120MA1HQ43C4M</t>
  </si>
  <si>
    <t>310120004447362</t>
  </si>
  <si>
    <t>上海宏寰实业发展有限公司</t>
  </si>
  <si>
    <t>91310120MA1HLU5A46</t>
  </si>
  <si>
    <t>310120003490995</t>
  </si>
  <si>
    <t>上海万恒商贸有限公司</t>
  </si>
  <si>
    <t>91310120MA1HP3AA4C</t>
  </si>
  <si>
    <t>310120004145722</t>
  </si>
  <si>
    <t>上海优励文化传媒有限公司</t>
  </si>
  <si>
    <t>91310120MA1HMWPX0J</t>
  </si>
  <si>
    <t>310120003799690</t>
  </si>
  <si>
    <t>上海余杨劳务服务外包有限公司</t>
  </si>
  <si>
    <t>91310120MA1HRUGEXW</t>
  </si>
  <si>
    <t>310120004963014</t>
  </si>
  <si>
    <t>上海闯梦实业有限公司</t>
  </si>
  <si>
    <t>91310120332773296R</t>
  </si>
  <si>
    <t>310120002664430</t>
  </si>
  <si>
    <t>上海宝同餐饮管理有限公司</t>
  </si>
  <si>
    <t>91310120MA1HPG8485</t>
  </si>
  <si>
    <t>310120004268499</t>
  </si>
  <si>
    <t>上海薛户实业有限公司</t>
  </si>
  <si>
    <t>913101200625462361</t>
  </si>
  <si>
    <t>310120002118876</t>
  </si>
  <si>
    <t>上海逸周商务信息咨询有限公司</t>
  </si>
  <si>
    <t>9131012035103347X7</t>
  </si>
  <si>
    <t>310120002844433</t>
  </si>
  <si>
    <t>上海涛康电子商务有限公司</t>
  </si>
  <si>
    <t>913101203245114644</t>
  </si>
  <si>
    <t>310120002643687</t>
  </si>
  <si>
    <t>上海灵禄商贸有限公司</t>
  </si>
  <si>
    <t>91310120MA1HLDEN17</t>
  </si>
  <si>
    <t>310120003360914</t>
  </si>
  <si>
    <t>上海卧邱企业管理咨询有限公司</t>
  </si>
  <si>
    <t>91310120MA1HKJU734</t>
  </si>
  <si>
    <t>310120003118125</t>
  </si>
  <si>
    <t>上海历鋆商务咨询有限公司</t>
  </si>
  <si>
    <t>91310120MA1HPY3U8M</t>
  </si>
  <si>
    <t>310120004400200</t>
  </si>
  <si>
    <t>上海菲含企业管理咨询有限公司</t>
  </si>
  <si>
    <t>91310120MA1HRWKW8J</t>
  </si>
  <si>
    <t>310120004973668</t>
  </si>
  <si>
    <t>上海恺群家具有限公司</t>
  </si>
  <si>
    <t>91310120MA1HR4HM0R</t>
  </si>
  <si>
    <t>310120004744547</t>
  </si>
  <si>
    <t>金溏盛世酒业（上海）有限公司</t>
  </si>
  <si>
    <t>913101153207810294</t>
  </si>
  <si>
    <t>310115002468180</t>
  </si>
  <si>
    <t>上海武乂绿化工程有限公司</t>
  </si>
  <si>
    <t>91310120MA1HU94402</t>
  </si>
  <si>
    <t>310120005378959</t>
  </si>
  <si>
    <t>上海协柘实业有限公司</t>
  </si>
  <si>
    <t>91310120MA1HK5LM0K</t>
  </si>
  <si>
    <t>310120002992646</t>
  </si>
  <si>
    <t>上海赟晁水产品有限公司</t>
  </si>
  <si>
    <t>91310120MA1HLJA122</t>
  </si>
  <si>
    <t>310120003406965</t>
  </si>
  <si>
    <t>上海拧能商务咨询有限公司</t>
  </si>
  <si>
    <t>91310120MA1HMD675E</t>
  </si>
  <si>
    <t>310120003651937</t>
  </si>
  <si>
    <t>六脉人力资源（上海）有限公司</t>
  </si>
  <si>
    <t>91310120MA1HRRRU2B</t>
  </si>
  <si>
    <t>310120004946845</t>
  </si>
  <si>
    <t>上海安兢旅游咨询有限公司</t>
  </si>
  <si>
    <t>91310120MA1HPEBP3U</t>
  </si>
  <si>
    <t>310120004250694</t>
  </si>
  <si>
    <t>上海步研贸易有限公司</t>
  </si>
  <si>
    <t>91310120MA1HLTGW1N</t>
  </si>
  <si>
    <t>310120003485065</t>
  </si>
  <si>
    <t>上海贺才汽车服务有限公司</t>
  </si>
  <si>
    <t>91310120MA1HW6304N</t>
  </si>
  <si>
    <t>310120005645769</t>
  </si>
  <si>
    <t>上海呗咪健康管理有限公司</t>
  </si>
  <si>
    <t>91310120MA1J0AG3XP</t>
  </si>
  <si>
    <t>310120006577909</t>
  </si>
  <si>
    <t>上海卓升装饰设计工程有限公司</t>
  </si>
  <si>
    <t>91310120MA1HWC9X9H</t>
  </si>
  <si>
    <t>310120005705357</t>
  </si>
  <si>
    <t>上海玺仕商贸有限公司</t>
  </si>
  <si>
    <t>91310120MA1HRRCCXM</t>
  </si>
  <si>
    <t>310120004942796</t>
  </si>
  <si>
    <t>上海朝彬商务信息咨询有限公司</t>
  </si>
  <si>
    <t>91310120MA1HQFHW7E</t>
  </si>
  <si>
    <t>310120004556447</t>
  </si>
  <si>
    <t>上海顺桉汽车销售服务有限公司</t>
  </si>
  <si>
    <t>91310120MA1HQLXY16</t>
  </si>
  <si>
    <t>310120004607694</t>
  </si>
  <si>
    <t>上海铜舍家居有限公司</t>
  </si>
  <si>
    <t>91310120MA1HUQ0C7M</t>
  </si>
  <si>
    <t>310120005520740</t>
  </si>
  <si>
    <t>上海绪鋆商贸有限公司</t>
  </si>
  <si>
    <t>91310120MA1HYJK097</t>
  </si>
  <si>
    <t>310120006358584</t>
  </si>
  <si>
    <t>上海芳氏贸易有限公司</t>
  </si>
  <si>
    <t>91310120MA1HNX2L4D</t>
  </si>
  <si>
    <t>310120004095641</t>
  </si>
  <si>
    <t>上海一隆健康管理有限公司</t>
  </si>
  <si>
    <t>91310120MA1HW6BQ89</t>
  </si>
  <si>
    <t>310120005648431</t>
  </si>
  <si>
    <t>上海蒲丝拉蒂生物科技有限公司</t>
  </si>
  <si>
    <t>91310120MA1J0CH23A</t>
  </si>
  <si>
    <t>310120006597308</t>
  </si>
  <si>
    <t>上海攀祥房产经纪有限公司</t>
  </si>
  <si>
    <t>91310120MA1HM4WGXX</t>
  </si>
  <si>
    <t>310120003573787</t>
  </si>
  <si>
    <t>上海玺潮国际贸易有限公司</t>
  </si>
  <si>
    <t>91310120MA1J015N9X</t>
  </si>
  <si>
    <t>310120006488544</t>
  </si>
  <si>
    <t>上海建技信息科技有限公司</t>
  </si>
  <si>
    <t>91310120MA1HR2FF59</t>
  </si>
  <si>
    <t>310120004724744</t>
  </si>
  <si>
    <t>上海利智建筑工程有限公司</t>
  </si>
  <si>
    <t>91310120MA1HWP6W7Q</t>
  </si>
  <si>
    <t>310120005809660</t>
  </si>
  <si>
    <t>上海辉昊文化传播有限公司</t>
  </si>
  <si>
    <t>91310120MA1J05UY90</t>
  </si>
  <si>
    <t>310120006533656</t>
  </si>
  <si>
    <t>上海安亿家居有限公司</t>
  </si>
  <si>
    <t>91310120MA1HTEW47C</t>
  </si>
  <si>
    <t>310120005138314</t>
  </si>
  <si>
    <t>上海星函电子商务有限公司</t>
  </si>
  <si>
    <t>91310120MA1HWMC727</t>
  </si>
  <si>
    <t>310120005792176</t>
  </si>
  <si>
    <t>上海磊厉实业发展有限公司</t>
  </si>
  <si>
    <t>91310120MA1HKJ7J54</t>
  </si>
  <si>
    <t>310120003112063</t>
  </si>
  <si>
    <t>上海官励机电设备有限公司</t>
  </si>
  <si>
    <t>91310120MA1HP89T7L</t>
  </si>
  <si>
    <t>310120004193162</t>
  </si>
  <si>
    <t>上海坚置贸易有限公司</t>
  </si>
  <si>
    <t>91310120MA1J076Q6P</t>
  </si>
  <si>
    <t>310120006546239</t>
  </si>
  <si>
    <t>上海远尚电子商务有限公司</t>
  </si>
  <si>
    <t>91310120MA1HYHYA49</t>
  </si>
  <si>
    <t>310120006352539</t>
  </si>
  <si>
    <t>上海昶坪实业发展有限公司</t>
  </si>
  <si>
    <t>913101203122257519</t>
  </si>
  <si>
    <t>310120002437257</t>
  </si>
  <si>
    <t>上海菁森新材料科技有限公司</t>
  </si>
  <si>
    <t>91310120MA1HQ2FC5E</t>
  </si>
  <si>
    <t>310120004432189</t>
  </si>
  <si>
    <t>上海化舍企业管理咨询有限公司</t>
  </si>
  <si>
    <t>91310120MA1HT4E10U</t>
  </si>
  <si>
    <t>310120005038614</t>
  </si>
  <si>
    <t>上海镥钶文化传媒有限公司</t>
  </si>
  <si>
    <t>91310120342176129E</t>
  </si>
  <si>
    <t>310120002764175</t>
  </si>
  <si>
    <t>上海宁缪服饰有限公司</t>
  </si>
  <si>
    <t>91310120MA1HPDT00Q</t>
  </si>
  <si>
    <t>310120004245603</t>
  </si>
  <si>
    <t>上海升阳纺织有限公司</t>
  </si>
  <si>
    <t>91310112MA1GCTNL6W</t>
  </si>
  <si>
    <t>310112002071879</t>
  </si>
  <si>
    <t>上海源叹餐饮管理有限公司</t>
  </si>
  <si>
    <t>91310120324533356H</t>
  </si>
  <si>
    <t>310120002644340</t>
  </si>
  <si>
    <t>上海康虞实业有限公司</t>
  </si>
  <si>
    <t>91310120063766863P</t>
  </si>
  <si>
    <t>310120002129831</t>
  </si>
  <si>
    <t>上海云昙信息科技有限公司</t>
  </si>
  <si>
    <t>91310120MA1HM2JA2W</t>
  </si>
  <si>
    <t>310120003551774</t>
  </si>
  <si>
    <t>上海置方科技有限公司</t>
  </si>
  <si>
    <t>91310120MA1HWAEW78</t>
  </si>
  <si>
    <t>310120005687752</t>
  </si>
  <si>
    <t>上海茸越教育科技有限公司</t>
  </si>
  <si>
    <t>91310120MA1HQXWK3C</t>
  </si>
  <si>
    <t>310120004690669</t>
  </si>
  <si>
    <t>上海百楹机械科技有限公司</t>
  </si>
  <si>
    <t>91310120MA1HQ6BA4F</t>
  </si>
  <si>
    <t>310120004468789</t>
  </si>
  <si>
    <t>如意苑影业（上海）有限公司</t>
  </si>
  <si>
    <t>91310120MA1HL0367W</t>
  </si>
  <si>
    <t>310120003234046</t>
  </si>
  <si>
    <t>上海旌凰汽车服务有限公司</t>
  </si>
  <si>
    <t>91310120MA1HKFE2X0</t>
  </si>
  <si>
    <t>310120003085559</t>
  </si>
  <si>
    <t>上海蒙佑膜结构工程技术有限公司</t>
  </si>
  <si>
    <t>91310120MA1HP6LL2Y</t>
  </si>
  <si>
    <t>310120004177497</t>
  </si>
  <si>
    <t>上海全艳贸易有限公司</t>
  </si>
  <si>
    <t>91310120MA1HL9TM83</t>
  </si>
  <si>
    <t>310120003326560</t>
  </si>
  <si>
    <t>上海宇为文化传播有限公司</t>
  </si>
  <si>
    <t>91310120MA1HRH9Q86</t>
  </si>
  <si>
    <t>310120004865910</t>
  </si>
  <si>
    <t>上海忠贤城市建设有限公司</t>
  </si>
  <si>
    <t>91310112MA1GD3FT5R</t>
  </si>
  <si>
    <t>310112002144203</t>
  </si>
  <si>
    <t>上海中麦信息科技有限公司</t>
  </si>
  <si>
    <t>91310120MA1HUP5P2N</t>
  </si>
  <si>
    <t>310120005512790</t>
  </si>
  <si>
    <t>上海筱驻实业有限公司</t>
  </si>
  <si>
    <t>91310113MA1GP47L7F</t>
  </si>
  <si>
    <t>310113002595043</t>
  </si>
  <si>
    <t>上海晨允装饰工程有限公司</t>
  </si>
  <si>
    <t>91310120MA1HWXRG11</t>
  </si>
  <si>
    <t>310120005872947</t>
  </si>
  <si>
    <t>上海童声教育科技有限公司</t>
  </si>
  <si>
    <t>91310120MA1HX8Y88T</t>
  </si>
  <si>
    <t>310120005970129</t>
  </si>
  <si>
    <t>上海晖墅酒店管理有限公司</t>
  </si>
  <si>
    <t>91310120MA1HP90G6B</t>
  </si>
  <si>
    <t>310120004199774</t>
  </si>
  <si>
    <t>君钦文化传媒（上海）有限公司</t>
  </si>
  <si>
    <t>91310120MA1HWXT62F</t>
  </si>
  <si>
    <t>310120005873152</t>
  </si>
  <si>
    <t>上海恒景包装制品有限公司</t>
  </si>
  <si>
    <t>91310120676264399E</t>
  </si>
  <si>
    <t>310226000875759</t>
  </si>
  <si>
    <t>上海懿景商务咨询有限公司</t>
  </si>
  <si>
    <t>91310120324701807B</t>
  </si>
  <si>
    <t>310120002653044</t>
  </si>
  <si>
    <t>上海禛庆物流有限公司</t>
  </si>
  <si>
    <t>91310120MA1HWKKM0Q</t>
  </si>
  <si>
    <t>310120005775286</t>
  </si>
  <si>
    <t>上海永夸机械制造有限公司</t>
  </si>
  <si>
    <t>91310120MA1HRGYX1M</t>
  </si>
  <si>
    <t>310120004862899</t>
  </si>
  <si>
    <t>上海浦金信息咨询有限公司</t>
  </si>
  <si>
    <t>91310120MA1HXX7416</t>
  </si>
  <si>
    <t>310120006163772</t>
  </si>
  <si>
    <t>上海蜀乐供应链管理有限公司</t>
  </si>
  <si>
    <t>91310120MA1HRK68X4</t>
  </si>
  <si>
    <t>310120004883854</t>
  </si>
  <si>
    <t>上海狄麦特餐饮管理有限公司</t>
  </si>
  <si>
    <t>91310113MA1GN8CL97</t>
  </si>
  <si>
    <t>310113002350260</t>
  </si>
  <si>
    <t>上海至象企业管理咨询有限公司</t>
  </si>
  <si>
    <t>91310120MA1HY8PD7W</t>
  </si>
  <si>
    <t>310120006264266</t>
  </si>
  <si>
    <t>上海链英房地产经纪有限公司</t>
  </si>
  <si>
    <t>91310120MA1HMK8K3B</t>
  </si>
  <si>
    <t>310120003709474</t>
  </si>
  <si>
    <t>上海玲荣餐饮管理有限公司</t>
  </si>
  <si>
    <t>91310120MA1HWQDQ5D</t>
  </si>
  <si>
    <t>310120005821339</t>
  </si>
  <si>
    <t>上海南辰家居用品有限公司</t>
  </si>
  <si>
    <t>91310120MA1HYCPL3L</t>
  </si>
  <si>
    <t>310120006302659</t>
  </si>
  <si>
    <t>上海春冠物流有限公司</t>
  </si>
  <si>
    <t>91310120MA1HPT3D51</t>
  </si>
  <si>
    <t>310120004362096</t>
  </si>
  <si>
    <t>上海澄派信息科技有限公司</t>
  </si>
  <si>
    <t>91310120MA1HXPB966</t>
  </si>
  <si>
    <t>310120006107632</t>
  </si>
  <si>
    <t>上海贤鋆企业发展有限公司</t>
  </si>
  <si>
    <t>913101203324883725</t>
  </si>
  <si>
    <t>310120002707620</t>
  </si>
  <si>
    <t>上海孝仪殡葬服务有限公司</t>
  </si>
  <si>
    <t>91310120MA1HWM56X2</t>
  </si>
  <si>
    <t>310120005789986</t>
  </si>
  <si>
    <t>上海奈宏装饰工程有限公司</t>
  </si>
  <si>
    <t>913101203013368518</t>
  </si>
  <si>
    <t>310120002337698</t>
  </si>
  <si>
    <t>上海页辛贸易有限公司</t>
  </si>
  <si>
    <t>91310120MA1HYETU8T</t>
  </si>
  <si>
    <t>310120006322809</t>
  </si>
  <si>
    <t>上海派逊投资咨询有限公司</t>
  </si>
  <si>
    <t>913101203209125518</t>
  </si>
  <si>
    <t>310120002564789</t>
  </si>
  <si>
    <t>上海柠恒餐饮管理有限公司</t>
  </si>
  <si>
    <t>91310120MA1J02C24Q</t>
  </si>
  <si>
    <t>310120006500051</t>
  </si>
  <si>
    <t>上海修策建筑安装工程有限公司</t>
  </si>
  <si>
    <t>91310116MA1J9E2T39</t>
  </si>
  <si>
    <t>310116003790207</t>
  </si>
  <si>
    <t>上海阿克曼商贸有限公司</t>
  </si>
  <si>
    <t>91310120MA1HW7YG5T</t>
  </si>
  <si>
    <t>310120005663800</t>
  </si>
  <si>
    <t>上海略创电子商务有限公司</t>
  </si>
  <si>
    <t>91310120MA1HP5629B</t>
  </si>
  <si>
    <t>310120004163484</t>
  </si>
  <si>
    <t>上海广合生物科技有限公司</t>
  </si>
  <si>
    <t>91310120MA1HTB3W35</t>
  </si>
  <si>
    <t>310120005102261</t>
  </si>
  <si>
    <t>上海允顾宠物用品有限公司</t>
  </si>
  <si>
    <t>91310120MA1HPTCQ9U</t>
  </si>
  <si>
    <t>310120004364938</t>
  </si>
  <si>
    <t>上海武啬建设工程有限公司</t>
  </si>
  <si>
    <t>91310120MA1HQK7D1G</t>
  </si>
  <si>
    <t>310120004591265</t>
  </si>
  <si>
    <t>上海韪德建筑装饰工程有限公司</t>
  </si>
  <si>
    <t>91310120MA1HQLNR06</t>
  </si>
  <si>
    <t>310120004605473</t>
  </si>
  <si>
    <t>上海虎锂电子有限公司</t>
  </si>
  <si>
    <t>91310120MA1HW0F985</t>
  </si>
  <si>
    <t>310120005592139</t>
  </si>
  <si>
    <t>上海浦莱丝信息科技有限公司</t>
  </si>
  <si>
    <t>91310105MA1FW3XN3C</t>
  </si>
  <si>
    <t>310105000529011</t>
  </si>
  <si>
    <t>上海朵册实业有限公司</t>
  </si>
  <si>
    <t>91310120MA1HMKY3X8</t>
  </si>
  <si>
    <t>310120003716075</t>
  </si>
  <si>
    <t>上海松凯建筑工程有限公司</t>
  </si>
  <si>
    <t>91310120MA1HU9TW9K</t>
  </si>
  <si>
    <t>310120005385940</t>
  </si>
  <si>
    <t>上海隽贸文化传媒有限公司</t>
  </si>
  <si>
    <t>91310120MA1HLMH23K</t>
  </si>
  <si>
    <t>310120003437718</t>
  </si>
  <si>
    <t>上海森豪服饰有限公司</t>
  </si>
  <si>
    <t>913101186929545175</t>
  </si>
  <si>
    <t>310229001395658</t>
  </si>
  <si>
    <t>上海垚佟贸易有限公司</t>
  </si>
  <si>
    <t>91310120MA1HL5299L</t>
  </si>
  <si>
    <t>310120003281101</t>
  </si>
  <si>
    <t>上海法斐湾实业有限公司</t>
  </si>
  <si>
    <t>91310120MA1HWXAA4Y</t>
  </si>
  <si>
    <t>310120005868233</t>
  </si>
  <si>
    <t>上海祁彪电子商务有限公司</t>
  </si>
  <si>
    <t>91310120MA1HQ2PD73</t>
  </si>
  <si>
    <t>310120004434676</t>
  </si>
  <si>
    <t>上海志坤房地产有限公司</t>
  </si>
  <si>
    <t>91310120MA1HR6BQ09</t>
  </si>
  <si>
    <t>310120004761724</t>
  </si>
  <si>
    <t>上海首驭教育科技有限公司</t>
  </si>
  <si>
    <t>91310120MA1HPGRG7Y</t>
  </si>
  <si>
    <t>310120004273808</t>
  </si>
  <si>
    <t>上海禾策房产咨询管理有限公司</t>
  </si>
  <si>
    <t>913101203244830616</t>
  </si>
  <si>
    <t>310120002639704</t>
  </si>
  <si>
    <t>上海要妙文化传播有限公司</t>
  </si>
  <si>
    <t>91310120MA1HLLDD57</t>
  </si>
  <si>
    <t>310120003427020</t>
  </si>
  <si>
    <t>上海恬宠屋宠物用品有限公司</t>
  </si>
  <si>
    <t>91310120MA1HYGKE5T</t>
  </si>
  <si>
    <t>310120006339582</t>
  </si>
  <si>
    <t>上海晨杰房地产经纪有限公司</t>
  </si>
  <si>
    <t>91310120MA1HWUPW1K</t>
  </si>
  <si>
    <t>310120005853279</t>
  </si>
  <si>
    <t>上海嵘正网络科技发展有限公司</t>
  </si>
  <si>
    <t>91310120MA1HP1X117</t>
  </si>
  <si>
    <t>310120004132374</t>
  </si>
  <si>
    <t>上海奥台装饰材料有限公司</t>
  </si>
  <si>
    <t>91310120MA1HPBHH8H</t>
  </si>
  <si>
    <t>310120004224035</t>
  </si>
  <si>
    <t>上海巍旺贸易有限公司</t>
  </si>
  <si>
    <t>913101206711297457</t>
  </si>
  <si>
    <t>310226000844314</t>
  </si>
  <si>
    <t>上海万宇文化传媒有限公司</t>
  </si>
  <si>
    <t>91310120MA1HU237XN</t>
  </si>
  <si>
    <t>310120005311782</t>
  </si>
  <si>
    <t>上海合亨房地产营销策划有限公司</t>
  </si>
  <si>
    <t>91310120MA1HQF6Q8Y</t>
  </si>
  <si>
    <t>310120004553006</t>
  </si>
  <si>
    <t>上海易名汽车租赁服务有限公司</t>
  </si>
  <si>
    <t>91310120MA1HYTXJ4W</t>
  </si>
  <si>
    <t>310120006438473</t>
  </si>
  <si>
    <t>上海蕊童企业管理有限公司</t>
  </si>
  <si>
    <t>91310120MA1HR4Y33A</t>
  </si>
  <si>
    <t>310120004748270</t>
  </si>
  <si>
    <t>上海正音货运代理有限公司</t>
  </si>
  <si>
    <t>91310120MA1HW6398C</t>
  </si>
  <si>
    <t>310120005645857</t>
  </si>
  <si>
    <t>上海水花健康咨询有限公司</t>
  </si>
  <si>
    <t>91310120MA1HRDJN64</t>
  </si>
  <si>
    <t>310120004830475</t>
  </si>
  <si>
    <t>上海汲波网络科技有限公司</t>
  </si>
  <si>
    <t>91310120MA1HQU3M7E</t>
  </si>
  <si>
    <t>310120004663968</t>
  </si>
  <si>
    <t>上海远松汽车服务有限公司</t>
  </si>
  <si>
    <t>91310120MA1HUB4M3B</t>
  </si>
  <si>
    <t>310120005398138</t>
  </si>
  <si>
    <t>上海湖红家具有限公司</t>
  </si>
  <si>
    <t>91310120MA1HNEKG6K</t>
  </si>
  <si>
    <t>310120003958592</t>
  </si>
  <si>
    <t>上海锦房实业有限公司</t>
  </si>
  <si>
    <t>91310120MA1HL1UD9R</t>
  </si>
  <si>
    <t>310120003250900</t>
  </si>
  <si>
    <t>上海姚世信息科技有限公司</t>
  </si>
  <si>
    <t>91310120MA1HRD7287</t>
  </si>
  <si>
    <t>310120004826876</t>
  </si>
  <si>
    <t>上海沣澳装饰装修工程有限公司</t>
  </si>
  <si>
    <t>91310120MA1HWUBC9P</t>
  </si>
  <si>
    <t>310120005849393</t>
  </si>
  <si>
    <t>上海派时刻网络科技有限公司</t>
  </si>
  <si>
    <t>91310120MA1HRW4A6L</t>
  </si>
  <si>
    <t>310120004968866</t>
  </si>
  <si>
    <t>上海芯蕊建筑装潢工程有限公司</t>
  </si>
  <si>
    <t>913101207989731261</t>
  </si>
  <si>
    <t>310120001772439</t>
  </si>
  <si>
    <t>上海瑞薇科技有限公司</t>
  </si>
  <si>
    <t>91310120MA1HYA170J</t>
  </si>
  <si>
    <t>310120006276591</t>
  </si>
  <si>
    <t>上海陈楼针织服饰有限公司</t>
  </si>
  <si>
    <t>913101203424688346</t>
  </si>
  <si>
    <t>310120002744632</t>
  </si>
  <si>
    <t>上海婷辉网络科技有限公司</t>
  </si>
  <si>
    <t>91310120MA1HYMJ35X</t>
  </si>
  <si>
    <t>310120006386950</t>
  </si>
  <si>
    <t>上海耿朗网络科技有限公司</t>
  </si>
  <si>
    <t>91310120MA1HW7N63W</t>
  </si>
  <si>
    <t>310120005661226</t>
  </si>
  <si>
    <t>上海韩莼服装有限公司</t>
  </si>
  <si>
    <t>913101165680072729</t>
  </si>
  <si>
    <t>310116002314696</t>
  </si>
  <si>
    <t>上海刑天文化传媒有限公司</t>
  </si>
  <si>
    <t>91310120MA1HU5JL4H</t>
  </si>
  <si>
    <t>310120005345217</t>
  </si>
  <si>
    <t>上海荷越网络科技有限公司</t>
  </si>
  <si>
    <t>91310120MA1HXB3A50</t>
  </si>
  <si>
    <t>310120005990540</t>
  </si>
  <si>
    <t>上海沟通信息科技有限公司</t>
  </si>
  <si>
    <t>91310120674627707A</t>
  </si>
  <si>
    <t>310226000865351</t>
  </si>
  <si>
    <t>上海春能实业有限公司</t>
  </si>
  <si>
    <t>91310120MA1HWTNJX3</t>
  </si>
  <si>
    <t>310120005843241</t>
  </si>
  <si>
    <t>上海远峤网络科技有限公司</t>
  </si>
  <si>
    <t>91310120MA1HRHXP24</t>
  </si>
  <si>
    <t>310120004872097</t>
  </si>
  <si>
    <t>速宣（上海）信息科技有限公司</t>
  </si>
  <si>
    <t>91310120MA1HKF7M9X</t>
  </si>
  <si>
    <t>310120003083573</t>
  </si>
  <si>
    <t>上海杏照商务咨询有限公司</t>
  </si>
  <si>
    <t>91310120MA1HM3JP84</t>
  </si>
  <si>
    <t>310120003561399</t>
  </si>
  <si>
    <t>上海月欣建筑工程有限公司</t>
  </si>
  <si>
    <t>91310120MA1HX7B030</t>
  </si>
  <si>
    <t>310120005954598</t>
  </si>
  <si>
    <t>上海傲绚建筑装饰工程有限公司</t>
  </si>
  <si>
    <t>91310120MA1HQBE3XT</t>
  </si>
  <si>
    <t>310120004517221</t>
  </si>
  <si>
    <t>上海勋纯自动化设备有限公司</t>
  </si>
  <si>
    <t>91310120MA1HNNBN0K</t>
  </si>
  <si>
    <t>310120004032005</t>
  </si>
  <si>
    <t>上海禧麦纸制品有限公司</t>
  </si>
  <si>
    <t>91310120324272002Y</t>
  </si>
  <si>
    <t>310120002605376</t>
  </si>
  <si>
    <t>上海志銮儿童服饰有限公司</t>
  </si>
  <si>
    <t>91310120MA1HWU7J0B</t>
  </si>
  <si>
    <t>310120005848202</t>
  </si>
  <si>
    <t>上海顺袁钢结构有限公司</t>
  </si>
  <si>
    <t>91310120MA1HUF5F3P</t>
  </si>
  <si>
    <t>310120005436535</t>
  </si>
  <si>
    <t>上海耘洁实业有限公司</t>
  </si>
  <si>
    <t>91310120MA1HR5RJ2H</t>
  </si>
  <si>
    <t>310120004756462</t>
  </si>
  <si>
    <t>上海泰复广告有限公司</t>
  </si>
  <si>
    <t>91310120MA1HM0KW3R</t>
  </si>
  <si>
    <t>310120003533271</t>
  </si>
  <si>
    <t>上海闵章汽车租赁服务有限公司</t>
  </si>
  <si>
    <t>91310120MA1HTLNT30</t>
  </si>
  <si>
    <t>310120005193811</t>
  </si>
  <si>
    <t>上海秦高商贸有限公司</t>
  </si>
  <si>
    <t>91310120MA1HUREF33</t>
  </si>
  <si>
    <t>310120005534674</t>
  </si>
  <si>
    <t>上海李颖健康管理咨询有限公司</t>
  </si>
  <si>
    <t>91310120MA1HM6RM2W</t>
  </si>
  <si>
    <t>310120003591750</t>
  </si>
  <si>
    <t>上海茜麦科技有限公司</t>
  </si>
  <si>
    <t>91310120MA1HWQXF2M</t>
  </si>
  <si>
    <t>310120005826206</t>
  </si>
  <si>
    <t>上海熊博工程装饰有限公司</t>
  </si>
  <si>
    <t>91310120MA1HYW6727</t>
  </si>
  <si>
    <t>310120006450437</t>
  </si>
  <si>
    <t>上海讯丽达实业有限公司</t>
  </si>
  <si>
    <t>91310120MA1HYL8WX2</t>
  </si>
  <si>
    <t>310120006374609</t>
  </si>
  <si>
    <t>上海平栎餐饮管理有限公司</t>
  </si>
  <si>
    <t>91310116MA1JAQFK0J</t>
  </si>
  <si>
    <t>310116004183324</t>
  </si>
  <si>
    <t>上海梅东再生资源回收有限公司</t>
  </si>
  <si>
    <t>91310120MA1HYGY185</t>
  </si>
  <si>
    <t>310120006342842</t>
  </si>
  <si>
    <t>上海柬淼科技有限公司</t>
  </si>
  <si>
    <t>91310120MA1HYYL813</t>
  </si>
  <si>
    <t>310120006473856</t>
  </si>
  <si>
    <t>上海商瑜宠物用品有限公司</t>
  </si>
  <si>
    <t>91310120MA1HQ30C27</t>
  </si>
  <si>
    <t>310120004437027</t>
  </si>
  <si>
    <t>上海民胜建筑装饰工程有限公司</t>
  </si>
  <si>
    <t>91310120MA1HNRGB5R</t>
  </si>
  <si>
    <t>310120004061893</t>
  </si>
  <si>
    <t>合品荟（上海）网络科技有限公司</t>
  </si>
  <si>
    <t>91310120MA1HPPW10D</t>
  </si>
  <si>
    <t>310120004341020</t>
  </si>
  <si>
    <t>上海健弘实业有限公司</t>
  </si>
  <si>
    <t>91310120MA1HX8BJ1K</t>
  </si>
  <si>
    <t>310120005964397</t>
  </si>
  <si>
    <t>上海昂予网络科技有限公司</t>
  </si>
  <si>
    <t>91310120MA1HQ0313A</t>
  </si>
  <si>
    <t>310120004409422</t>
  </si>
  <si>
    <t>上海娜衣服饰有限公司</t>
  </si>
  <si>
    <t>91310120MA1HQFHB5N</t>
  </si>
  <si>
    <t>310120004556279</t>
  </si>
  <si>
    <t>上海洁萱企业管理咨询有限公司</t>
  </si>
  <si>
    <t>91310120MA1HT65Q38</t>
  </si>
  <si>
    <t>310120005055140</t>
  </si>
  <si>
    <t>上海顺淼商贸有限公司</t>
  </si>
  <si>
    <t>91310120MA1HT2X32T</t>
  </si>
  <si>
    <t>310120005024150</t>
  </si>
  <si>
    <t>上海颜成物流有限公司</t>
  </si>
  <si>
    <t>91310120MA1HWL8237</t>
  </si>
  <si>
    <t>310120005781287</t>
  </si>
  <si>
    <t>上海禹歌商贸有限公司</t>
  </si>
  <si>
    <t>91310120MA1HWUU01D</t>
  </si>
  <si>
    <t>310120005854234</t>
  </si>
  <si>
    <t>上海封榜建筑装饰有限公司</t>
  </si>
  <si>
    <t>91310120MA1HXLY32R</t>
  </si>
  <si>
    <t>310120006084769</t>
  </si>
  <si>
    <t>上海翎胜建筑工程有限公司</t>
  </si>
  <si>
    <t>91310120MA1HY4QG7Q</t>
  </si>
  <si>
    <t>310120006226453</t>
  </si>
  <si>
    <t>上海昂酬贸易有限公司</t>
  </si>
  <si>
    <t>91310120MA1HKN7F3P</t>
  </si>
  <si>
    <t>310120003150018</t>
  </si>
  <si>
    <t>上海存卓装饰工程有限公司</t>
  </si>
  <si>
    <t>91310120MA1HP5A83M</t>
  </si>
  <si>
    <t>310120004164723</t>
  </si>
  <si>
    <t>上海美黛尔美容形象设计有限公司</t>
  </si>
  <si>
    <t>91310120MA1HY1DL7Q</t>
  </si>
  <si>
    <t>310120006194428</t>
  </si>
  <si>
    <t>上海书鸣信息科技有限公司</t>
  </si>
  <si>
    <t>91310120MA1J027F99</t>
  </si>
  <si>
    <t>310120006498619</t>
  </si>
  <si>
    <t>上海贤定汽车服务有限公司</t>
  </si>
  <si>
    <t>91310120MA1HMEB02H</t>
  </si>
  <si>
    <t>310120003662950</t>
  </si>
  <si>
    <t>上海小贺餐饮管理有限公司</t>
  </si>
  <si>
    <t>91310120MA1HNTR789</t>
  </si>
  <si>
    <t>310120004074081</t>
  </si>
  <si>
    <t>上海大滋然餐饮管理有限公司</t>
  </si>
  <si>
    <t>91310120MA1HWUB6XF</t>
  </si>
  <si>
    <t>310120005849336</t>
  </si>
  <si>
    <t>上海阿兰娜创意发展有限公司</t>
  </si>
  <si>
    <t>91310114MA1GW07E7H</t>
  </si>
  <si>
    <t>310114003557375</t>
  </si>
  <si>
    <t>宝萱（上海）生物科技有限公司</t>
  </si>
  <si>
    <t>91310120MA1HQD431R</t>
  </si>
  <si>
    <t>310120004533176</t>
  </si>
  <si>
    <t>上海博宏房地产营销策划有限公司</t>
  </si>
  <si>
    <t>91310120MA1HQXJA9W</t>
  </si>
  <si>
    <t>310120004687489</t>
  </si>
  <si>
    <t>上海瑞鹏包装机械有限公司</t>
  </si>
  <si>
    <t>91310120MA1HUH1Y9H</t>
  </si>
  <si>
    <t>310120005454553</t>
  </si>
  <si>
    <t>上海焕千装饰设计工程有限公司</t>
  </si>
  <si>
    <t>91310115MA1H877W3C</t>
  </si>
  <si>
    <t>310115003173709</t>
  </si>
  <si>
    <t>上海珏鼎广告设计有限公司</t>
  </si>
  <si>
    <t>91310120MA1HTGFL35</t>
  </si>
  <si>
    <t>310120005153518</t>
  </si>
  <si>
    <t>上海穆呈网络科技有限公司</t>
  </si>
  <si>
    <t>91310120MA1HYCFX80</t>
  </si>
  <si>
    <t>310120006300251</t>
  </si>
  <si>
    <t>上海佰妍贸易有限公司</t>
  </si>
  <si>
    <t>91310120MA1HY59357</t>
  </si>
  <si>
    <t>310120006231196</t>
  </si>
  <si>
    <t>上海延承文化传媒有限公司</t>
  </si>
  <si>
    <t>91310120MA1HTDC555</t>
  </si>
  <si>
    <t>310120005123909</t>
  </si>
  <si>
    <t>上海希门自动化设备有限公司</t>
  </si>
  <si>
    <t>9131010113451295XY</t>
  </si>
  <si>
    <t>310101000248071</t>
  </si>
  <si>
    <t>上海昱珈信息科技有限公司</t>
  </si>
  <si>
    <t>91310120MA1HYHDJ41</t>
  </si>
  <si>
    <t>310120006347357</t>
  </si>
  <si>
    <t>上海沐沅装饰工程有限公司</t>
  </si>
  <si>
    <t>91310120MA1HWUAK86</t>
  </si>
  <si>
    <t>310120005849150</t>
  </si>
  <si>
    <t>上海仁笛照明设计有限公司</t>
  </si>
  <si>
    <t>91310120MA1HT35A47</t>
  </si>
  <si>
    <t>310120005026387</t>
  </si>
  <si>
    <t>上海星潭投资管理有限公司</t>
  </si>
  <si>
    <t>913101203986767126</t>
  </si>
  <si>
    <t>310120002428536</t>
  </si>
  <si>
    <t>上海姚仟企业管理有限公司</t>
  </si>
  <si>
    <t>91310120MA1HR4Y84J</t>
  </si>
  <si>
    <t>310120004748323</t>
  </si>
  <si>
    <t>上海十合信息科技有限公司</t>
  </si>
  <si>
    <t>91310120MA1HMYHY39</t>
  </si>
  <si>
    <t>310120003816829</t>
  </si>
  <si>
    <t>上海琦瑄再生资源有限公司</t>
  </si>
  <si>
    <t>91310120MA1HYC3NXM</t>
  </si>
  <si>
    <t>310120006296489</t>
  </si>
  <si>
    <t>上海宁羽建筑工程有限公司</t>
  </si>
  <si>
    <t>91310120MA1HW68B6L</t>
  </si>
  <si>
    <t>310120005647424</t>
  </si>
  <si>
    <t>上海臻煜模具有限公司</t>
  </si>
  <si>
    <t>91310120MA1HNY3Q4E</t>
  </si>
  <si>
    <t>310120004105491</t>
  </si>
  <si>
    <t>明超（上海）教育科技有限公司</t>
  </si>
  <si>
    <t>91310120MA1HW4PL02</t>
  </si>
  <si>
    <t>310120005632991</t>
  </si>
  <si>
    <t>上海沪霖环保设备有限公司</t>
  </si>
  <si>
    <t>91310120MA1HUE4P6C</t>
  </si>
  <si>
    <t>310120005426822</t>
  </si>
  <si>
    <t>上海权璟科技有限公司</t>
  </si>
  <si>
    <t>91310120MA1HU5N91K</t>
  </si>
  <si>
    <t>310120005346324</t>
  </si>
  <si>
    <t>上海优梓商务咨询有限公司</t>
  </si>
  <si>
    <t>91310120MA1HYHW699</t>
  </si>
  <si>
    <t>310120006351886</t>
  </si>
  <si>
    <t>上海汇顾搬场服务有限公司</t>
  </si>
  <si>
    <t>91310120MA1HY1WKX1</t>
  </si>
  <si>
    <t>310120006199067</t>
  </si>
  <si>
    <t>上海家才贸易有限公司</t>
  </si>
  <si>
    <t>91310120MA1HY4393X</t>
  </si>
  <si>
    <t>310120006219850</t>
  </si>
  <si>
    <t>北京卓美时代国际文化有限公司上海分公司</t>
  </si>
  <si>
    <t>91310120MA1HK9XC6W</t>
  </si>
  <si>
    <t>310120003033332</t>
  </si>
  <si>
    <t>上海帛璟地坪工程有限公司</t>
  </si>
  <si>
    <t>91310120MA1HL27685</t>
  </si>
  <si>
    <t>310120003254218</t>
  </si>
  <si>
    <t>上海优劲餐饮管理有限公司奉贤第一分公司</t>
  </si>
  <si>
    <t>91310120MA1HL89U32</t>
  </si>
  <si>
    <t>310120003311883</t>
  </si>
  <si>
    <t>上海温涵汽车租赁有限公司</t>
  </si>
  <si>
    <t>91310120MA1HP2FL3Q</t>
  </si>
  <si>
    <t>310120004137827</t>
  </si>
  <si>
    <t>上海锦伽汽车租赁服务有限公司</t>
  </si>
  <si>
    <t>91310120MA1HWRMP77</t>
  </si>
  <si>
    <t>310120005833400</t>
  </si>
  <si>
    <t>上海鼎程人力资源有限公司</t>
  </si>
  <si>
    <t>91310120MA1HWHRA9W</t>
  </si>
  <si>
    <t>310120005757964</t>
  </si>
  <si>
    <t>上海穿条实业有限公司</t>
  </si>
  <si>
    <t>91310120MA1HUMRE4N</t>
  </si>
  <si>
    <t>310120005499856</t>
  </si>
  <si>
    <t>上海闰颉企业管理有限公司</t>
  </si>
  <si>
    <t>91310120MA1HWQKR8R</t>
  </si>
  <si>
    <t>310120005823205</t>
  </si>
  <si>
    <t>上海东昆霖钺建材有限公司</t>
  </si>
  <si>
    <t>91310120MA1HYGJ989</t>
  </si>
  <si>
    <t>310120006339228</t>
  </si>
  <si>
    <t>上海篆澜电子机械有限公司</t>
  </si>
  <si>
    <t>91310120MA1HP40F40</t>
  </si>
  <si>
    <t>310120004152213</t>
  </si>
  <si>
    <t>上海泽沐房地产营销策划有限公司</t>
  </si>
  <si>
    <t>91310120MA1HUJJR1B</t>
  </si>
  <si>
    <t>310120005469318</t>
  </si>
  <si>
    <t>上海荆煊金属制品有限公司</t>
  </si>
  <si>
    <t>91310120MA1J01DT9F</t>
  </si>
  <si>
    <t>310120006491068</t>
  </si>
  <si>
    <t>上海蒂诺印务科技有限公司</t>
  </si>
  <si>
    <t>91310120MA1HUCXQ3K</t>
  </si>
  <si>
    <t>310120005415434</t>
  </si>
  <si>
    <t>上海芮恬实业有限公司</t>
  </si>
  <si>
    <t>91310120MA1HQKLL61</t>
  </si>
  <si>
    <t>310120004595349</t>
  </si>
  <si>
    <t>亚麻天乳（上海）实业有限公司</t>
  </si>
  <si>
    <t>91310120MA1HQ0AP4U</t>
  </si>
  <si>
    <t>310120004411798</t>
  </si>
  <si>
    <t>上海豪嗨餐饮管理有限公司</t>
  </si>
  <si>
    <t>91310120MA1HPP5M0F</t>
  </si>
  <si>
    <t>310120004334186</t>
  </si>
  <si>
    <t>上海慧鸣网络科技有限公司</t>
  </si>
  <si>
    <t>91310120MA1HU1NN5G</t>
  </si>
  <si>
    <t>310120005308230</t>
  </si>
  <si>
    <t>上海聚盒餐饮管理有限公司</t>
  </si>
  <si>
    <t>913101203325236410</t>
  </si>
  <si>
    <t>310120002714348</t>
  </si>
  <si>
    <t>上海途平电子商务有限公司</t>
  </si>
  <si>
    <t>91310120MA1HT5HP9N</t>
  </si>
  <si>
    <t>310120005049243</t>
  </si>
  <si>
    <t>上海如臧物业管理有限公司</t>
  </si>
  <si>
    <t>91310120MA1HPJCD5A</t>
  </si>
  <si>
    <t>310120004288863</t>
  </si>
  <si>
    <t>翎雪科技贸易（上海）有限公司</t>
  </si>
  <si>
    <t>91310120MA1HYABK0P</t>
  </si>
  <si>
    <t>310120006279823</t>
  </si>
  <si>
    <t>上海美宜家酒店管理有限公司</t>
  </si>
  <si>
    <t>91310120MA1HL3LJ6C</t>
  </si>
  <si>
    <t>310120003267804</t>
  </si>
  <si>
    <t>上海允祁农副产品有限公司</t>
  </si>
  <si>
    <t>91310120MA1HL6N1X3</t>
  </si>
  <si>
    <t>310120003296592</t>
  </si>
  <si>
    <t>上海灿传文化传媒有限公司</t>
  </si>
  <si>
    <t>91310120MA1HTLGW30</t>
  </si>
  <si>
    <t>310120005192011</t>
  </si>
  <si>
    <t>上海展爵建筑装饰设计工程有限公司</t>
  </si>
  <si>
    <t>91310120MA1HNTF04W</t>
  </si>
  <si>
    <t>310120004070912</t>
  </si>
  <si>
    <t>上海维米尔生物科技有限公司</t>
  </si>
  <si>
    <t>91310120MA1HWRXR3A</t>
  </si>
  <si>
    <t>310120005835900</t>
  </si>
  <si>
    <t>上海禧楹电子商务有限公司</t>
  </si>
  <si>
    <t>913101203510335338</t>
  </si>
  <si>
    <t>310120002844191</t>
  </si>
  <si>
    <t>上海家祥贸易有限公司</t>
  </si>
  <si>
    <t>91310116MA1JC3YH5W</t>
  </si>
  <si>
    <t>310116004575183</t>
  </si>
  <si>
    <t>上海吉享装饰工程有限公司</t>
  </si>
  <si>
    <t>91310120MA1HTDAYXX</t>
  </si>
  <si>
    <t>310120005123538</t>
  </si>
  <si>
    <t>上海广军贸易有限公司</t>
  </si>
  <si>
    <t>91310120MA1HYJXT9T</t>
  </si>
  <si>
    <t>310120006361931</t>
  </si>
  <si>
    <t>上海丛丛文化创意有限公司</t>
  </si>
  <si>
    <t>91310120MA1HYMNT36</t>
  </si>
  <si>
    <t>310120006388425</t>
  </si>
  <si>
    <t>上海许恒贸易有限公司</t>
  </si>
  <si>
    <t>91310120MA1HW4N06A</t>
  </si>
  <si>
    <t>310120005632485</t>
  </si>
  <si>
    <t>上海助作影业有限公司</t>
  </si>
  <si>
    <t>91310120MA1HQMGC6G</t>
  </si>
  <si>
    <t>310120004613060</t>
  </si>
  <si>
    <t>上海科核智能科技有限公司</t>
  </si>
  <si>
    <t>91310120MA1HWTKG6Q</t>
  </si>
  <si>
    <t>310120005842298</t>
  </si>
  <si>
    <t>上海寰埏科技有限公司</t>
  </si>
  <si>
    <t>91310120MA1HWHMEX8</t>
  </si>
  <si>
    <t>310120005756767</t>
  </si>
  <si>
    <t>上海新市洋国际物流有限公司</t>
  </si>
  <si>
    <t>91310120586756699R</t>
  </si>
  <si>
    <t>310120001953289</t>
  </si>
  <si>
    <t>上海陌一陌实业有限公司</t>
  </si>
  <si>
    <t>91310120MA1HXH7L7J</t>
  </si>
  <si>
    <t>310120006049151</t>
  </si>
  <si>
    <t>上海沐泊舞台灯光设备有限公司</t>
  </si>
  <si>
    <t>91310120MA1HPDBG7R</t>
  </si>
  <si>
    <t>310120004241110</t>
  </si>
  <si>
    <t>上海罗嘉建筑工程有限公司</t>
  </si>
  <si>
    <t>91310120MA1HXPM7X4</t>
  </si>
  <si>
    <t>310120006110716</t>
  </si>
  <si>
    <t>上海岽磊网络科技有限公司</t>
  </si>
  <si>
    <t>91310120MA1HUMKL74</t>
  </si>
  <si>
    <t>310120005498064</t>
  </si>
  <si>
    <t>上海宵盲贸易有限公司</t>
  </si>
  <si>
    <t>91310114551584970M</t>
  </si>
  <si>
    <t>310114002092975</t>
  </si>
  <si>
    <t>上海契邦企业服务外包有限公司</t>
  </si>
  <si>
    <t>91310120MA1HWKGB5W</t>
  </si>
  <si>
    <t>310120005774259</t>
  </si>
  <si>
    <t>上海沣祎装饰装修工程有限公司</t>
  </si>
  <si>
    <t>91310120MA1HWUB00F</t>
  </si>
  <si>
    <t>310120005849272</t>
  </si>
  <si>
    <t>上海哲俞建筑工程有限公司</t>
  </si>
  <si>
    <t>91310120MA1J0Q7U7E</t>
  </si>
  <si>
    <t>310120006709446</t>
  </si>
  <si>
    <t>上海鄢鲸网络科技有限公司</t>
  </si>
  <si>
    <t>91310120MA1JJK4K30</t>
  </si>
  <si>
    <t>310120006971584</t>
  </si>
  <si>
    <t>上海正坤法律咨询有限公司</t>
  </si>
  <si>
    <t>91310120MA1HY1A22M</t>
  </si>
  <si>
    <t>310120006193378</t>
  </si>
  <si>
    <t>上海墩派实业有限公司</t>
  </si>
  <si>
    <t>91310120MA1HU7ME1H</t>
  </si>
  <si>
    <t>310120005365163</t>
  </si>
  <si>
    <t>上海秉郈智能科技有限公司</t>
  </si>
  <si>
    <t>91310120MA1HP5979H</t>
  </si>
  <si>
    <t>310120004164401</t>
  </si>
  <si>
    <t>上海栾地贸易有限公司</t>
  </si>
  <si>
    <t>91310112MA1GEGXC14</t>
  </si>
  <si>
    <t>310112002567529</t>
  </si>
  <si>
    <t>上海步旭物流有限公司</t>
  </si>
  <si>
    <t>91310120MA1HM6094Q</t>
  </si>
  <si>
    <t>310120003584087</t>
  </si>
  <si>
    <t>上海卉杰物资有限公司</t>
  </si>
  <si>
    <t>91310120MA7DGUAH3J</t>
  </si>
  <si>
    <t>310120007584326</t>
  </si>
  <si>
    <t>上海雅缇思商贸有限公司</t>
  </si>
  <si>
    <t>91310120MA1HYXLP81</t>
  </si>
  <si>
    <t>310120006464431</t>
  </si>
  <si>
    <t>上海猎宠宠物食品有限公司</t>
  </si>
  <si>
    <t>91310120MA7CTR5044</t>
  </si>
  <si>
    <t>310120007576154</t>
  </si>
  <si>
    <t>上海巴叔餐饮管理有限公司</t>
  </si>
  <si>
    <t>91310101MA1FPKCD6Y</t>
  </si>
  <si>
    <t>310101000824873</t>
  </si>
  <si>
    <t>上海轶典建筑装饰工程有限公司</t>
  </si>
  <si>
    <t>91310120332811897L</t>
  </si>
  <si>
    <t>310120002674968</t>
  </si>
  <si>
    <t>上海本纯商贸有限公司</t>
  </si>
  <si>
    <t>91310120MA1HUL3Y2W</t>
  </si>
  <si>
    <t>310120005483783</t>
  </si>
  <si>
    <t>上海奉南法律咨询有限公司</t>
  </si>
  <si>
    <t>91310120MA1HXB9T9Y</t>
  </si>
  <si>
    <t>310120005992560</t>
  </si>
  <si>
    <t>上海采篱农业发展有限公司</t>
  </si>
  <si>
    <t>91310120MA1JJ4NW9M</t>
  </si>
  <si>
    <t>310120006833499</t>
  </si>
  <si>
    <t>上海驿超物流有限公司</t>
  </si>
  <si>
    <t>91310120MA1JKHNF02</t>
  </si>
  <si>
    <t>310120007253849</t>
  </si>
  <si>
    <t>上海祥盛再生资源回收有限公司</t>
  </si>
  <si>
    <t>91310120MA1HRD8406</t>
  </si>
  <si>
    <t>310120004827203</t>
  </si>
  <si>
    <t>上海路远人才咨询有限公司</t>
  </si>
  <si>
    <t>91310120MA1HT7MB1N</t>
  </si>
  <si>
    <t>310120005069434</t>
  </si>
  <si>
    <t>上海浙豫美容美发有限公司</t>
  </si>
  <si>
    <t>91310120MA1JKGFD01</t>
  </si>
  <si>
    <t>310120007242105</t>
  </si>
  <si>
    <t>上海步晗装饰工程有限公司</t>
  </si>
  <si>
    <t>91310120MA1HM0EJ9M</t>
  </si>
  <si>
    <t>310120003531626</t>
  </si>
  <si>
    <t>勤璨企业服务外包（上海）有限公司</t>
  </si>
  <si>
    <t>91310120MA1HKT1W0N</t>
  </si>
  <si>
    <t>310120003186338</t>
  </si>
  <si>
    <t>上海春忱商贸有限公司</t>
  </si>
  <si>
    <t>91310120MA1HK49M11</t>
  </si>
  <si>
    <t>310120002979745</t>
  </si>
  <si>
    <t>上海诞矾商贸有限公司</t>
  </si>
  <si>
    <t>91310120MA1HTLNM64</t>
  </si>
  <si>
    <t>310120005193766</t>
  </si>
  <si>
    <t>上海梯致建设工程有限公司</t>
  </si>
  <si>
    <t>91310120MA1HPT3J43</t>
  </si>
  <si>
    <t>310120004362140</t>
  </si>
  <si>
    <t>上海可合贸易有限公司</t>
  </si>
  <si>
    <t>91310120MA1HUMJT6H</t>
  </si>
  <si>
    <t>310120005497859</t>
  </si>
  <si>
    <t>上海童运游乐设备有限公司</t>
  </si>
  <si>
    <t>91310120MA1JJ2PC2N</t>
  </si>
  <si>
    <t>310120006814525</t>
  </si>
  <si>
    <t>上海唯己实业有限公司</t>
  </si>
  <si>
    <t>91310120MA1HNCKJ54</t>
  </si>
  <si>
    <t>310120003940179</t>
  </si>
  <si>
    <t>倍拓（上海）汽车科技有限公司</t>
  </si>
  <si>
    <t>91310120MA1HPC6P6A</t>
  </si>
  <si>
    <t>310120004230226</t>
  </si>
  <si>
    <t>上海鸣昕建筑装饰工程有限公司</t>
  </si>
  <si>
    <t>91310120MA1HTA536Q</t>
  </si>
  <si>
    <t>310120005093104</t>
  </si>
  <si>
    <t>上海君轺汽车服务有限公司</t>
  </si>
  <si>
    <t>91310120MA1HNUNU3L</t>
  </si>
  <si>
    <t>310120004082944</t>
  </si>
  <si>
    <t>康履科技（上海）有限公司</t>
  </si>
  <si>
    <t>91310120MA1HTLHU3L</t>
  </si>
  <si>
    <t>310120005192319</t>
  </si>
  <si>
    <t>上海有晏实业有限公司</t>
  </si>
  <si>
    <t>91310112MA1GF038X7</t>
  </si>
  <si>
    <t>310112002700710</t>
  </si>
  <si>
    <t>上海庸笙贸易有限公司</t>
  </si>
  <si>
    <t>91310120MA1HUYPL19</t>
  </si>
  <si>
    <t>310120005585141</t>
  </si>
  <si>
    <t>上海全垣机电工程有限公司</t>
  </si>
  <si>
    <t>91310120MA1HM9BN7K</t>
  </si>
  <si>
    <t>310120003615734</t>
  </si>
  <si>
    <t>上海妙礼餐饮管理有限公司</t>
  </si>
  <si>
    <t>91310120MA1HL2AM8M</t>
  </si>
  <si>
    <t>310120003255286</t>
  </si>
  <si>
    <t>上海耘锐建筑工程有限公司</t>
  </si>
  <si>
    <t>91310120MA1HX3P011</t>
  </si>
  <si>
    <t>310120005920005</t>
  </si>
  <si>
    <t>上海钦晶照明器材有限公司</t>
  </si>
  <si>
    <t>91310120MA1HMAPX0G</t>
  </si>
  <si>
    <t>310120003628980</t>
  </si>
  <si>
    <t>上海肃明包装材料有限公司</t>
  </si>
  <si>
    <t>91310120MA1HN1KP4N</t>
  </si>
  <si>
    <t>310120003836326</t>
  </si>
  <si>
    <t>上海甜辰家政服务有限公司</t>
  </si>
  <si>
    <t>91310120MA1HMCKUX0</t>
  </si>
  <si>
    <t>310120003646706</t>
  </si>
  <si>
    <t>上海友瞰教育科技有限公司</t>
  </si>
  <si>
    <t>91310105MA1FWJ0B9B</t>
  </si>
  <si>
    <t>310105000643212</t>
  </si>
  <si>
    <t>上海超敏建筑劳务有限公司</t>
  </si>
  <si>
    <t>91310120MA1HRY5L89</t>
  </si>
  <si>
    <t>310120004988348</t>
  </si>
  <si>
    <t>上海穆关建材有限公司</t>
  </si>
  <si>
    <t>91310120MA1HM7KK46</t>
  </si>
  <si>
    <t>310120003599328</t>
  </si>
  <si>
    <t>上海莅悦贸易有限公司</t>
  </si>
  <si>
    <t>91310120MA1HTC3395</t>
  </si>
  <si>
    <t>310120005111535</t>
  </si>
  <si>
    <t>上海景展艺膜结构有限公司</t>
  </si>
  <si>
    <t>91310120MA1HTJ7L0W</t>
  </si>
  <si>
    <t>310120005170131</t>
  </si>
  <si>
    <t>上海鑫彤宠物服务有限公司</t>
  </si>
  <si>
    <t>91310120MA1HT60D5N</t>
  </si>
  <si>
    <t>310120005053488</t>
  </si>
  <si>
    <t>上海彦雪广告有限公司</t>
  </si>
  <si>
    <t>91310120MA1HYLGU41</t>
  </si>
  <si>
    <t>310120006377086</t>
  </si>
  <si>
    <t>上海源茗工程技术有限公司</t>
  </si>
  <si>
    <t>91310120MA1HYWNX3U</t>
  </si>
  <si>
    <t>310120006455615</t>
  </si>
  <si>
    <t>上海亮昶实业有限公司</t>
  </si>
  <si>
    <t>91310120MA1HLYWR64</t>
  </si>
  <si>
    <t>310120003526524</t>
  </si>
  <si>
    <t>上海朗霆达实业有限公司</t>
  </si>
  <si>
    <t>91310120MA7AEQE72Y</t>
  </si>
  <si>
    <t>310120007329651</t>
  </si>
  <si>
    <t>上海森迷化妆品有限公司</t>
  </si>
  <si>
    <t>91310120MA1HQ0HH3A</t>
  </si>
  <si>
    <t>310120004413896</t>
  </si>
  <si>
    <t>上海五蕴健身服务有限公司</t>
  </si>
  <si>
    <t>91310120MA1HP15Y33</t>
  </si>
  <si>
    <t>310120004125331</t>
  </si>
  <si>
    <t>上海梦寓婚庆服务有限公司</t>
  </si>
  <si>
    <t>91310120MA1HNUQ74E</t>
  </si>
  <si>
    <t>310120004083360</t>
  </si>
  <si>
    <t>上海西鱼文化传媒有限公司</t>
  </si>
  <si>
    <t>91310120MA7B34568A</t>
  </si>
  <si>
    <t>310120007348445</t>
  </si>
  <si>
    <t>上海诗影商贸有限公司</t>
  </si>
  <si>
    <t>91310120690181020G</t>
  </si>
  <si>
    <t>310226000974334</t>
  </si>
  <si>
    <t>上海利岭服装贸易有限公司</t>
  </si>
  <si>
    <t>91310120676211262K</t>
  </si>
  <si>
    <t>310226000869182</t>
  </si>
  <si>
    <t>上海橘忞广告有限公司</t>
  </si>
  <si>
    <t>91310120MA1HXJF603</t>
  </si>
  <si>
    <t>310120006061002</t>
  </si>
  <si>
    <t>上海炯火通信工程有限公司</t>
  </si>
  <si>
    <t>91310120MA1HX1HR6R</t>
  </si>
  <si>
    <t>310120005899216</t>
  </si>
  <si>
    <t>上海竹笙电子商务有限公司</t>
  </si>
  <si>
    <t>91310120MA1HUXMWXM</t>
  </si>
  <si>
    <t>310120005575179</t>
  </si>
  <si>
    <t>上海缘甘旅游咨询有限公司</t>
  </si>
  <si>
    <t>91310120MA1HPH891U</t>
  </si>
  <si>
    <t>310120004278011</t>
  </si>
  <si>
    <t>上海七麻香实业有限公司</t>
  </si>
  <si>
    <t>91310112MA1GDYD0X1</t>
  </si>
  <si>
    <t>310112002396402</t>
  </si>
  <si>
    <t>上海祥运物流有限公司</t>
  </si>
  <si>
    <t>91310113568025753C</t>
  </si>
  <si>
    <t>310113000873440</t>
  </si>
  <si>
    <t>上海截凯商务咨询有限公司</t>
  </si>
  <si>
    <t>91310120MA1HTXFR9T</t>
  </si>
  <si>
    <t>310120005277541</t>
  </si>
  <si>
    <t>上海炯嫣贸易有限公司</t>
  </si>
  <si>
    <t>91310120MA1HN54Y7Y</t>
  </si>
  <si>
    <t>310120003869578</t>
  </si>
  <si>
    <t>上海聚集贸易有限公司</t>
  </si>
  <si>
    <t>91310120MA1JJ4430R</t>
  </si>
  <si>
    <t>310120006827708</t>
  </si>
  <si>
    <t>上海皓丸网络科技有限公司</t>
  </si>
  <si>
    <t>91310114MA1GYETW34</t>
  </si>
  <si>
    <t>310114004286961</t>
  </si>
  <si>
    <t>上海辰安汽车服务咨询有限公司</t>
  </si>
  <si>
    <t>91310120MA1HX2EU4U</t>
  </si>
  <si>
    <t>310120005907900</t>
  </si>
  <si>
    <t>上海南鲲餐饮管理有限公司</t>
  </si>
  <si>
    <t>91310120MA1HQB8QXE</t>
  </si>
  <si>
    <t>310120004515576</t>
  </si>
  <si>
    <t>上海店京白信息科技有限公司</t>
  </si>
  <si>
    <t>91310120MA1HXDRU73</t>
  </si>
  <si>
    <t>310120006016575</t>
  </si>
  <si>
    <t>上海翔渠实业有限公司</t>
  </si>
  <si>
    <t>91310120MA1HN8H77N</t>
  </si>
  <si>
    <t>310120003901762</t>
  </si>
  <si>
    <t>上海二两银贸易发展有限公司</t>
  </si>
  <si>
    <t>91310112MA1GEPBAX5</t>
  </si>
  <si>
    <t>310112002627902</t>
  </si>
  <si>
    <t>上海米岩智能科技有限公司</t>
  </si>
  <si>
    <t>91310120MA1HRRU22W</t>
  </si>
  <si>
    <t>310120004947217</t>
  </si>
  <si>
    <t>上海帛乾智能科技有限公司</t>
  </si>
  <si>
    <t>91310114MA1GYG4LXX</t>
  </si>
  <si>
    <t>310114004299258</t>
  </si>
  <si>
    <t>上海欣思路模特经纪有限公司</t>
  </si>
  <si>
    <t>91310120MA1HYU3A22</t>
  </si>
  <si>
    <t>310120006439941</t>
  </si>
  <si>
    <t>上海荣轩信息科技有限公司</t>
  </si>
  <si>
    <t>91310120MA1HRKLK3E</t>
  </si>
  <si>
    <t>310120004888286</t>
  </si>
  <si>
    <t>上海耽竿贸易有限公司</t>
  </si>
  <si>
    <t>91310120MA1HTFQ84P</t>
  </si>
  <si>
    <t>310120005146664</t>
  </si>
  <si>
    <t>上海茂肃新能源科技有限公司</t>
  </si>
  <si>
    <t>91310120MA1HM6A98X</t>
  </si>
  <si>
    <t>310120003587077</t>
  </si>
  <si>
    <t>上海蓝颜实业有限公司</t>
  </si>
  <si>
    <t>91310120MA1HRX7T34</t>
  </si>
  <si>
    <t>310120004979450</t>
  </si>
  <si>
    <t>上海匠筑模型设计有限公司</t>
  </si>
  <si>
    <t>91310120MA1HUNF22J</t>
  </si>
  <si>
    <t>310120005506210</t>
  </si>
  <si>
    <t>上海大年皮件制品有限公司</t>
  </si>
  <si>
    <t>91310120768380418K</t>
  </si>
  <si>
    <t>310120001632288</t>
  </si>
  <si>
    <t>上海冰飞制冷设备有限公司</t>
  </si>
  <si>
    <t>91310120MA7BT5WN37</t>
  </si>
  <si>
    <t>310120007405355</t>
  </si>
  <si>
    <t>上海陆远实业有限公司</t>
  </si>
  <si>
    <t>91310120MA1HY4BHX4</t>
  </si>
  <si>
    <t>310120006222423</t>
  </si>
  <si>
    <t>上海馨趣商贸有限公司</t>
  </si>
  <si>
    <t>91310120MA1HWAGQ0R</t>
  </si>
  <si>
    <t>310120005688341</t>
  </si>
  <si>
    <t>上海金綦商贸有限公司</t>
  </si>
  <si>
    <t>91310120MA7AQ7NJ17</t>
  </si>
  <si>
    <t>310120007340981</t>
  </si>
  <si>
    <t>上海知炬商务信息咨询有限公司</t>
  </si>
  <si>
    <t>91310120MA1HLH5FXG</t>
  </si>
  <si>
    <t>310120003396064</t>
  </si>
  <si>
    <t>上海格宸教育科技有限公司</t>
  </si>
  <si>
    <t>91310120MA1HRT836M</t>
  </si>
  <si>
    <t>310120004950858</t>
  </si>
  <si>
    <t>上海婳宇建筑装饰有限公司</t>
  </si>
  <si>
    <t>91310120MA1HQQB4XQ</t>
  </si>
  <si>
    <t>310120004640014</t>
  </si>
  <si>
    <t>上海译林教育科技有限公司</t>
  </si>
  <si>
    <t>91310120MA1HWTEU2B</t>
  </si>
  <si>
    <t>310120005840860</t>
  </si>
  <si>
    <t>上海弋胜实业有限公司</t>
  </si>
  <si>
    <t>91310113MA1GM77664</t>
  </si>
  <si>
    <t>310113002047771</t>
  </si>
  <si>
    <t>上海赫龙实业有限公司</t>
  </si>
  <si>
    <t>91310120MA1HYC3J7D</t>
  </si>
  <si>
    <t>310120006296448</t>
  </si>
  <si>
    <t>上海莘慈菇科技发展有限公司</t>
  </si>
  <si>
    <t>91310120MA1HXMX984</t>
  </si>
  <si>
    <t>310120006094060</t>
  </si>
  <si>
    <t>上海一栗电子商务有限公司</t>
  </si>
  <si>
    <t>91310120MA1HXMMB4C</t>
  </si>
  <si>
    <t>310120006091617</t>
  </si>
  <si>
    <t>上海闰发建筑材料有限公司</t>
  </si>
  <si>
    <t>91310120MA1JJG9T8D</t>
  </si>
  <si>
    <t>310120006944446</t>
  </si>
  <si>
    <t>上海复畅国际物流有限公司</t>
  </si>
  <si>
    <t>91310120MA1HKXYR0X</t>
  </si>
  <si>
    <t>310120003223529</t>
  </si>
  <si>
    <t>上海壹辈子建筑装修装饰有限公司</t>
  </si>
  <si>
    <t>91310120MA1J07LD5Q</t>
  </si>
  <si>
    <t>310120006550448</t>
  </si>
  <si>
    <t>上海邑武实业有限公司</t>
  </si>
  <si>
    <t>91310120MA1HKPBYXM</t>
  </si>
  <si>
    <t>310120003160894</t>
  </si>
  <si>
    <t>上海纤辰商务信息服务有限公司</t>
  </si>
  <si>
    <t>91310120MA7ANR155H</t>
  </si>
  <si>
    <t>310120007322742</t>
  </si>
  <si>
    <t>上海昭雄机电安装有限公司</t>
  </si>
  <si>
    <t>91310120MA1JKLQ08C</t>
  </si>
  <si>
    <t>310120007282931</t>
  </si>
  <si>
    <t>上海脉乐子容网络科技有限公司</t>
  </si>
  <si>
    <t>91310120MA7DM6E31K</t>
  </si>
  <si>
    <t>310120007622494</t>
  </si>
  <si>
    <t>上海颐炬物业管理有限公司</t>
  </si>
  <si>
    <t>91310120MA1HWQY65B</t>
  </si>
  <si>
    <t>310120005826425</t>
  </si>
  <si>
    <t>上海翼拓信息科技有限公司</t>
  </si>
  <si>
    <t>91310120MA1JJ9J21F</t>
  </si>
  <si>
    <t>310120006879918</t>
  </si>
  <si>
    <t>上海禛宇物流有限公司</t>
  </si>
  <si>
    <t>91310120MA1HW1RB3P</t>
  </si>
  <si>
    <t>310120005604826</t>
  </si>
  <si>
    <t>上海嘉涵房地产经纪有限公司</t>
  </si>
  <si>
    <t>91310120MA1JJ3RF2C</t>
  </si>
  <si>
    <t>310120006824738</t>
  </si>
  <si>
    <t>上海佳锡商务咨询有限公司</t>
  </si>
  <si>
    <t>91310120MA1HYY6A2Q</t>
  </si>
  <si>
    <t>310120006469559</t>
  </si>
  <si>
    <t>上海彬爵科技有限公司</t>
  </si>
  <si>
    <t>91310120MA1HPYUL6G</t>
  </si>
  <si>
    <t>310120004407445</t>
  </si>
  <si>
    <t>涛轩贸易（上海）有限公司</t>
  </si>
  <si>
    <t>91310120MA1HU46H69</t>
  </si>
  <si>
    <t>310120005331881</t>
  </si>
  <si>
    <t>上海安姬文化传播有限公司</t>
  </si>
  <si>
    <t>91310120MA1J0L1R0P</t>
  </si>
  <si>
    <t>310120006669269</t>
  </si>
  <si>
    <t>上海久杨汽车租赁有限公司</t>
  </si>
  <si>
    <t>91310120MA1HXLE86G</t>
  </si>
  <si>
    <t>310120006079842</t>
  </si>
  <si>
    <t>上海峰博人力资源有限公司</t>
  </si>
  <si>
    <t>91310120MA1HWHWL0C</t>
  </si>
  <si>
    <t>310120005758990</t>
  </si>
  <si>
    <t>上海响往餐饮管理有限公司</t>
  </si>
  <si>
    <t>91310120MA1J0D7G7K</t>
  </si>
  <si>
    <t>310120006603921</t>
  </si>
  <si>
    <t>上海明始实业有限公司</t>
  </si>
  <si>
    <t>91310120MA1HY4959E</t>
  </si>
  <si>
    <t>310120006221674</t>
  </si>
  <si>
    <t>上海达喆物流有限公司</t>
  </si>
  <si>
    <t>91310120MA1HUJ3J48</t>
  </si>
  <si>
    <t>310120005464660</t>
  </si>
  <si>
    <t>上海竑端信息科技有限公司</t>
  </si>
  <si>
    <t>91310120MA7AJ2M32J</t>
  </si>
  <si>
    <t>310120007392248</t>
  </si>
  <si>
    <t>上海业管保洁服务有限公司</t>
  </si>
  <si>
    <t>91310120MA1HQKG37U</t>
  </si>
  <si>
    <t>310120004593931</t>
  </si>
  <si>
    <t>上海竞戎网络科技有限公司</t>
  </si>
  <si>
    <t>91310120MA1HMGWQ4F</t>
  </si>
  <si>
    <t>310120003687169</t>
  </si>
  <si>
    <t>上海冉熬建筑材料有限公司</t>
  </si>
  <si>
    <t>91310120MA1HM4GP1A</t>
  </si>
  <si>
    <t>310120003570158</t>
  </si>
  <si>
    <t>上海陶满餐饮管理有限公司</t>
  </si>
  <si>
    <t>91310120MA1HQ3FT7A</t>
  </si>
  <si>
    <t>310120004441719</t>
  </si>
  <si>
    <t>上海洁雅贸易有限公司</t>
  </si>
  <si>
    <t>91310120MA1HXPXK6N</t>
  </si>
  <si>
    <t>310120006113315</t>
  </si>
  <si>
    <t>上海羽汀摄影服务有限公司</t>
  </si>
  <si>
    <t>91310230MA1K1FNN8F</t>
  </si>
  <si>
    <t>310230001888849</t>
  </si>
  <si>
    <t>上海绾昕商务咨询有限公司</t>
  </si>
  <si>
    <t>91310120MA1HPN134B</t>
  </si>
  <si>
    <t>310120004323290</t>
  </si>
  <si>
    <t>上海淼尹餐饮有限公司</t>
  </si>
  <si>
    <t>91310120MA7BMB2889</t>
  </si>
  <si>
    <t>310120007518061</t>
  </si>
  <si>
    <t>上海程妈妈老饭盒餐饮管理有限公司</t>
  </si>
  <si>
    <t>91310120MA1HRWFD0K</t>
  </si>
  <si>
    <t>310120004972288</t>
  </si>
  <si>
    <t>上海鑫琇建筑装饰设计有限公司</t>
  </si>
  <si>
    <t>91310120MA1HRE9FX8</t>
  </si>
  <si>
    <t>310120004837155</t>
  </si>
  <si>
    <t>上海晟云电子商务有限公司</t>
  </si>
  <si>
    <t>91310120MA1HTWXK3A</t>
  </si>
  <si>
    <t>310120005272222</t>
  </si>
  <si>
    <t>上海创禀网络科技发展有限公司</t>
  </si>
  <si>
    <t>91310120MA1HPEF71U</t>
  </si>
  <si>
    <t>310120004251757</t>
  </si>
  <si>
    <t>上海彬璞机电设备安装工程有限公司</t>
  </si>
  <si>
    <t>91310120MA1HPW3H6N</t>
  </si>
  <si>
    <t>310120004381043</t>
  </si>
  <si>
    <t>上海昆硕装饰工程有限公司</t>
  </si>
  <si>
    <t>91310118082010842G</t>
  </si>
  <si>
    <t>310118002908254</t>
  </si>
  <si>
    <t>上海正确实业有限公司</t>
  </si>
  <si>
    <t>91310120MA1HMJKR4U</t>
  </si>
  <si>
    <t>310120003703404</t>
  </si>
  <si>
    <t>上海岘上信息科技有限公司</t>
  </si>
  <si>
    <t>91310120MA1J076R4J</t>
  </si>
  <si>
    <t>310120006546247</t>
  </si>
  <si>
    <t>上海掘嘉机械设备有限公司</t>
  </si>
  <si>
    <t>91310120MA7CG2DB6F</t>
  </si>
  <si>
    <t>310120007493951</t>
  </si>
  <si>
    <t>上海雅蕊化妆品有限公司</t>
  </si>
  <si>
    <t>91310120MA1HW4HP29</t>
  </si>
  <si>
    <t>310120005631167</t>
  </si>
  <si>
    <t>上海如飞实业发展有限公司</t>
  </si>
  <si>
    <t>310226000693180</t>
  </si>
  <si>
    <t>上海牧绶贸易有限公司</t>
  </si>
  <si>
    <t>91310120MA1HP92T5X</t>
  </si>
  <si>
    <t>310120004200482</t>
  </si>
  <si>
    <t>上海蓉鑫电子商务有限公司</t>
  </si>
  <si>
    <t>91310120MA1J045Y7M</t>
  </si>
  <si>
    <t>310120006517278</t>
  </si>
  <si>
    <t>上海哼跃餐饮有限公司</t>
  </si>
  <si>
    <t>91310120MA1JJLRF14</t>
  </si>
  <si>
    <t>310120006987559</t>
  </si>
  <si>
    <t>上海斌香景观工程有限公司</t>
  </si>
  <si>
    <t>91310120MA1HYM8T86</t>
  </si>
  <si>
    <t>310120006384083</t>
  </si>
  <si>
    <t>上海云波生物科技有限公司</t>
  </si>
  <si>
    <t>91310120MA1HXC0740</t>
  </si>
  <si>
    <t>310120005999102</t>
  </si>
  <si>
    <t>上海世谌商务信息咨询有限公司</t>
  </si>
  <si>
    <t>91310120MA1HML394Y</t>
  </si>
  <si>
    <t>310120003717352</t>
  </si>
  <si>
    <t>上海锦益铭信息技术有限公司</t>
  </si>
  <si>
    <t>91310120MA1JK9JC9A</t>
  </si>
  <si>
    <t>310120007176251</t>
  </si>
  <si>
    <t>豫蒲起重机电（上海）有限公司</t>
  </si>
  <si>
    <t>91310120MA1HUTWR1X</t>
  </si>
  <si>
    <t>310120005548663</t>
  </si>
  <si>
    <t>上海悠霓广告设计有限公司</t>
  </si>
  <si>
    <t>91310120MA1HLCDQ7Y</t>
  </si>
  <si>
    <t>310120003351122</t>
  </si>
  <si>
    <t>上海狼牙建筑装潢有限公司</t>
  </si>
  <si>
    <t>91310120MA1HQD263P</t>
  </si>
  <si>
    <t>310120004532585</t>
  </si>
  <si>
    <t>上海柒号先生文化娱乐有限公司</t>
  </si>
  <si>
    <t>91310120MA7BGD5B4Q</t>
  </si>
  <si>
    <t>310120007508189</t>
  </si>
  <si>
    <t>上海彤达物流有限公司</t>
  </si>
  <si>
    <t>91310120MA1HKC8072</t>
  </si>
  <si>
    <t>310120003055264</t>
  </si>
  <si>
    <t>上海励克企业管理咨询有限公司</t>
  </si>
  <si>
    <t>91310120MA1HMGCM4H</t>
  </si>
  <si>
    <t>310120003682307</t>
  </si>
  <si>
    <t>上海昱嘉文化传播有限公司</t>
  </si>
  <si>
    <t>91310120MA1HYW1E8L</t>
  </si>
  <si>
    <t>310120006448950</t>
  </si>
  <si>
    <t>上海贤有实业发展有限公司</t>
  </si>
  <si>
    <t>91310120MA1HNRDC4N</t>
  </si>
  <si>
    <t>310120004060972</t>
  </si>
  <si>
    <t>上海承尔实业有限公司</t>
  </si>
  <si>
    <t>91310120MA1HRP1W88</t>
  </si>
  <si>
    <t>310120004920572</t>
  </si>
  <si>
    <t>上海莱洲工程有限公司</t>
  </si>
  <si>
    <t>91310120MA1HNQ879D</t>
  </si>
  <si>
    <t>310120004049906</t>
  </si>
  <si>
    <t>上海鑫云景装饰材料有限公司</t>
  </si>
  <si>
    <t>91310120MA1JK38G5X</t>
  </si>
  <si>
    <t>310120007115876</t>
  </si>
  <si>
    <t>上海佳儒金属材料有限公司</t>
  </si>
  <si>
    <t>91310120MA1HM7M38D</t>
  </si>
  <si>
    <t>310120003599720</t>
  </si>
  <si>
    <t>上海子樾旅游咨询有限公司</t>
  </si>
  <si>
    <t>91310120MA1J0MCTX8</t>
  </si>
  <si>
    <t>310120006682266</t>
  </si>
  <si>
    <t>上海巩发商贸有限公司</t>
  </si>
  <si>
    <t>913101176941743703</t>
  </si>
  <si>
    <t>310227001464324</t>
  </si>
  <si>
    <t>上海耘旺网络科技有限公司</t>
  </si>
  <si>
    <t>91310120MA1HTX0026</t>
  </si>
  <si>
    <t>310120005272652</t>
  </si>
  <si>
    <t>上海亮禾服饰有限公司</t>
  </si>
  <si>
    <t>91310120MA1HN2GG82</t>
  </si>
  <si>
    <t>310120003844785</t>
  </si>
  <si>
    <t>上海岛添电子商务有限公司</t>
  </si>
  <si>
    <t>91310120MA1HUP6A6B</t>
  </si>
  <si>
    <t>310120005512974</t>
  </si>
  <si>
    <t>上海伟畅餐饮管理有限公司</t>
  </si>
  <si>
    <t>91310120MA1HN1EM1Y</t>
  </si>
  <si>
    <t>310120003834759</t>
  </si>
  <si>
    <t>上海玉奢贸易有限公司</t>
  </si>
  <si>
    <t>91310120MA1HU09486</t>
  </si>
  <si>
    <t>310120005294537</t>
  </si>
  <si>
    <t>上海爽方精密设备有限公司</t>
  </si>
  <si>
    <t>91310120MA1HYW8596</t>
  </si>
  <si>
    <t>310120006451036</t>
  </si>
  <si>
    <t>上海霖凝策划设计有限公司</t>
  </si>
  <si>
    <t>91310114MA1GXU5H61</t>
  </si>
  <si>
    <t>310114004108264</t>
  </si>
  <si>
    <t>上海苗盟水产有限公司</t>
  </si>
  <si>
    <t>91310120MA1HLRX02F</t>
  </si>
  <si>
    <t>310120003479225</t>
  </si>
  <si>
    <t>上海宽容投资管理有限公司</t>
  </si>
  <si>
    <t>91310120MA1HK5PB6W</t>
  </si>
  <si>
    <t>310120002993479</t>
  </si>
  <si>
    <t>上海暄和物流有限公司</t>
  </si>
  <si>
    <t>91310120MA1HWMGY9B</t>
  </si>
  <si>
    <t>310120005793642</t>
  </si>
  <si>
    <t>上海穹奇文化传媒有限公司</t>
  </si>
  <si>
    <t>91310120MA1HPYW82D</t>
  </si>
  <si>
    <t>310120004407638</t>
  </si>
  <si>
    <t>上海麒越环保科技有限公司</t>
  </si>
  <si>
    <t>91310120MA1HUL5K0N</t>
  </si>
  <si>
    <t>310120005484296</t>
  </si>
  <si>
    <t>上海襄实实业有限公司</t>
  </si>
  <si>
    <t>91310120MA1HLH873Q</t>
  </si>
  <si>
    <t>310120003396917</t>
  </si>
  <si>
    <t>上海忠石信息科技有限公司</t>
  </si>
  <si>
    <t>91310120MA7BUHAA59</t>
  </si>
  <si>
    <t>310120007534533</t>
  </si>
  <si>
    <t>上海伯奎物流有限公司</t>
  </si>
  <si>
    <t>91310120MA1HNJYP2R</t>
  </si>
  <si>
    <t>310120003999972</t>
  </si>
  <si>
    <t>上海堃友贸易有限公司</t>
  </si>
  <si>
    <t>91310120MA1HPDRT5D</t>
  </si>
  <si>
    <t>310120004245558</t>
  </si>
  <si>
    <t>上海尊美莱生物科技有限公司</t>
  </si>
  <si>
    <t>91310120MA1HRHG34U</t>
  </si>
  <si>
    <t>310120004867879</t>
  </si>
  <si>
    <t>上海念真文化传播有限公司</t>
  </si>
  <si>
    <t>913101203986767201</t>
  </si>
  <si>
    <t>310120002428608</t>
  </si>
  <si>
    <t>上海先法装饰工程有限公司</t>
  </si>
  <si>
    <t>91310120MA1JJ2742K</t>
  </si>
  <si>
    <t>310120006795060</t>
  </si>
  <si>
    <t>上海皓瑾实业有限公司</t>
  </si>
  <si>
    <t>91310120MA1J0WN18Q</t>
  </si>
  <si>
    <t>310120006751858</t>
  </si>
  <si>
    <t>上海延熠贸易有限公司</t>
  </si>
  <si>
    <t>91310120350884870G</t>
  </si>
  <si>
    <t>310120002931733</t>
  </si>
  <si>
    <t>上海欣玉建筑装饰工程有限公司</t>
  </si>
  <si>
    <t>91310120MA1HP1425N</t>
  </si>
  <si>
    <t>310120004124742</t>
  </si>
  <si>
    <t>上海盯卢汽车销售服务有限公司</t>
  </si>
  <si>
    <t>91310120MA1HWJYT4H</t>
  </si>
  <si>
    <t>310120005769184</t>
  </si>
  <si>
    <t>上海汐子商务咨询有限公司</t>
  </si>
  <si>
    <t>91310120MA1HTQY93Q</t>
  </si>
  <si>
    <t>310120005234211</t>
  </si>
  <si>
    <t>上海广威农产品有限公司</t>
  </si>
  <si>
    <t>91310120MA1HPLJP3Y</t>
  </si>
  <si>
    <t>310120004309724</t>
  </si>
  <si>
    <t>上海乾骏建筑科技有限公司</t>
  </si>
  <si>
    <t>91310120MA1HYBEY71</t>
  </si>
  <si>
    <t>310120006290425</t>
  </si>
  <si>
    <t>上海利戎网络科技有限公司</t>
  </si>
  <si>
    <t>91310120MA1HMGXLXE</t>
  </si>
  <si>
    <t>310120003687431</t>
  </si>
  <si>
    <t>上海朝建建筑工程有限公司</t>
  </si>
  <si>
    <t>91310120MA1HY30R9Q</t>
  </si>
  <si>
    <t>310120006209573</t>
  </si>
  <si>
    <t>上海仓岩贸易有限公司</t>
  </si>
  <si>
    <t>91310114MA1GYDJQ8T</t>
  </si>
  <si>
    <t>310114004274854</t>
  </si>
  <si>
    <t>上海盛浮艺文化传媒有限公司</t>
  </si>
  <si>
    <t>91310120MA7BMBK07E</t>
  </si>
  <si>
    <t>310120007518220</t>
  </si>
  <si>
    <t>上海品颜贸易有限公司</t>
  </si>
  <si>
    <t>9131012030178403X2</t>
  </si>
  <si>
    <t>310120002392292</t>
  </si>
  <si>
    <t>上海浪飞酒店管理有限公司</t>
  </si>
  <si>
    <t>91310120090062909E</t>
  </si>
  <si>
    <t>310120002270047</t>
  </si>
  <si>
    <t>上海莎王物业管理有限公司</t>
  </si>
  <si>
    <t>91310120MA1HN9F345</t>
  </si>
  <si>
    <t>310120003910667</t>
  </si>
  <si>
    <t>上海叠尊贸易有限公司</t>
  </si>
  <si>
    <t>91310120MA1HUY6GXB</t>
  </si>
  <si>
    <t>310120005579889</t>
  </si>
  <si>
    <t>上海听希服饰有限公司</t>
  </si>
  <si>
    <t>91310120MA7FT79H7B</t>
  </si>
  <si>
    <t>310120007654331</t>
  </si>
  <si>
    <t>上海帮尼信息技术有限公司</t>
  </si>
  <si>
    <t>91310120MA1HRMXYXU</t>
  </si>
  <si>
    <t>310120004910188</t>
  </si>
  <si>
    <t>上海展北网络科技有限公司</t>
  </si>
  <si>
    <t>91310120MA1JKFJ741</t>
  </si>
  <si>
    <t>310120007233488</t>
  </si>
  <si>
    <t>上海鑫树商务信息咨询有限公司</t>
  </si>
  <si>
    <t>91310120MA1HX4NCXM</t>
  </si>
  <si>
    <t>310120005929393</t>
  </si>
  <si>
    <t>上海霖泽商贸有限公司</t>
  </si>
  <si>
    <t>91310116MA1JBM9Q6A</t>
  </si>
  <si>
    <t>310116004445161</t>
  </si>
  <si>
    <t>上海蕴浦贸易有限公司</t>
  </si>
  <si>
    <t>91310120MA1JJRBR4C</t>
  </si>
  <si>
    <t>310120007031073</t>
  </si>
  <si>
    <t>织雪信息科技（上海）有限公司</t>
  </si>
  <si>
    <t>91310120MA1HMW5F6G</t>
  </si>
  <si>
    <t>310120003794014</t>
  </si>
  <si>
    <t>上海翌翼建筑劳务有限公司</t>
  </si>
  <si>
    <t>91310120MA7B11TF5C</t>
  </si>
  <si>
    <t>310120007469130</t>
  </si>
  <si>
    <t>上海穆港建筑装饰工程有限公司</t>
  </si>
  <si>
    <t>91310120MA1HM7K861</t>
  </si>
  <si>
    <t>310120003599213</t>
  </si>
  <si>
    <t>上海航牛汽车租赁有限公司</t>
  </si>
  <si>
    <t>91310118MA1JLM4A88</t>
  </si>
  <si>
    <t>310118003384915</t>
  </si>
  <si>
    <t>上海五艾零网络科技有限公司</t>
  </si>
  <si>
    <t>91310120MA1HX0872G</t>
  </si>
  <si>
    <t>310120005886751</t>
  </si>
  <si>
    <t>上海瑾帆供应链管理有限公司</t>
  </si>
  <si>
    <t>91310120MA1HWX0Q1B</t>
  </si>
  <si>
    <t>310120005865257</t>
  </si>
  <si>
    <t>上海百齐实业有限公司</t>
  </si>
  <si>
    <t>91310120MA1HUC0N9F</t>
  </si>
  <si>
    <t>310120005406503</t>
  </si>
  <si>
    <t>上海圣岐健康管理有限公司</t>
  </si>
  <si>
    <t>91310120MA1J0R6AXJ</t>
  </si>
  <si>
    <t>310120006718519</t>
  </si>
  <si>
    <t>上海简一电子商务有限公司</t>
  </si>
  <si>
    <t>91310120MA1HT5DU4L</t>
  </si>
  <si>
    <t>310120005048040</t>
  </si>
  <si>
    <t>上海凌振房地产营销策划有限公司</t>
  </si>
  <si>
    <t>91310120MA1HX4RT4P</t>
  </si>
  <si>
    <t>310120005930452</t>
  </si>
  <si>
    <t>魅远食品（上海）有限公司</t>
  </si>
  <si>
    <t>91310120MA1HMBRQ9R</t>
  </si>
  <si>
    <t>310120003639073</t>
  </si>
  <si>
    <t>上海亲宠屋电子商务有限公司</t>
  </si>
  <si>
    <t>91310120MA1HUUFEXN</t>
  </si>
  <si>
    <t>310120005554071</t>
  </si>
  <si>
    <t>上海峪流酒店管理有限公司</t>
  </si>
  <si>
    <t>91310120MA1HU5Y08D</t>
  </si>
  <si>
    <t>310120005348705</t>
  </si>
  <si>
    <t>上海笔盟信息科技有限公司</t>
  </si>
  <si>
    <t>91310120MA1HT97P6H</t>
  </si>
  <si>
    <t>310120005084407</t>
  </si>
  <si>
    <t>上海莜皓建筑工程有限公司</t>
  </si>
  <si>
    <t>91310120MA1HT69KXA</t>
  </si>
  <si>
    <t>310120005056322</t>
  </si>
  <si>
    <t>上海尘造服饰有限公司</t>
  </si>
  <si>
    <t>91310120MA1JKH845N</t>
  </si>
  <si>
    <t>310120007249459</t>
  </si>
  <si>
    <t>上海建勋实业有限公司</t>
  </si>
  <si>
    <t>91310120MA1HQEWK1R</t>
  </si>
  <si>
    <t>310120004550185</t>
  </si>
  <si>
    <t>上海伞峰文化传播有限公司</t>
  </si>
  <si>
    <t>913101123986042840</t>
  </si>
  <si>
    <t>310112001392270</t>
  </si>
  <si>
    <t>上海竹御商贸有限公司</t>
  </si>
  <si>
    <t>91310120MA1HK0RK9M</t>
  </si>
  <si>
    <t>310120002946980</t>
  </si>
  <si>
    <t>上海叶骅建筑装饰工程有限公司</t>
  </si>
  <si>
    <t>91310120MA7F0PG62J</t>
  </si>
  <si>
    <t>310120007629855</t>
  </si>
  <si>
    <t>上海穆奕人才咨询有限公司</t>
  </si>
  <si>
    <t>91310120MA1HXL0D8C</t>
  </si>
  <si>
    <t>310120006075622</t>
  </si>
  <si>
    <t>上海寻盛智能家居有限公司</t>
  </si>
  <si>
    <t>91310120MA1HUJEC7R</t>
  </si>
  <si>
    <t>310120005468001</t>
  </si>
  <si>
    <t>上海涌嗔建筑装饰工程有限公司</t>
  </si>
  <si>
    <t>91310120MA1HQWLJ2K</t>
  </si>
  <si>
    <t>310120004678613</t>
  </si>
  <si>
    <t>上海大牛贸易有限公司</t>
  </si>
  <si>
    <t>91310120756985786T</t>
  </si>
  <si>
    <t>310120001553810</t>
  </si>
  <si>
    <t>上海珮云环保科技有限公司</t>
  </si>
  <si>
    <t>91310120MA1JJJJ374</t>
  </si>
  <si>
    <t>310120006966128</t>
  </si>
  <si>
    <t>上海吉思物流有限公司</t>
  </si>
  <si>
    <t>91310120MA1HP92E28</t>
  </si>
  <si>
    <t>310120004200361</t>
  </si>
  <si>
    <t>上海营迈贸易有限公司</t>
  </si>
  <si>
    <t>91310120MA1HXKBB9L</t>
  </si>
  <si>
    <t>310120006069419</t>
  </si>
  <si>
    <t>上海桌鸿建筑服务有限公司</t>
  </si>
  <si>
    <t>91310120MA1J02AM54</t>
  </si>
  <si>
    <t>310120006499628</t>
  </si>
  <si>
    <t>上海伊塔奇贸易有限公司</t>
  </si>
  <si>
    <t>91310112MA1GE88TX8</t>
  </si>
  <si>
    <t>310112002479232</t>
  </si>
  <si>
    <t>上海海肖食品有限公司</t>
  </si>
  <si>
    <t>91310120MA1HM1QM23</t>
  </si>
  <si>
    <t>310120003544261</t>
  </si>
  <si>
    <t>上海亮昌网络科技有限公司</t>
  </si>
  <si>
    <t>91310120MA1HX23D52</t>
  </si>
  <si>
    <t>310120005904353</t>
  </si>
  <si>
    <t>上海速焱物流有限公司</t>
  </si>
  <si>
    <t>91310120MA1HN5HP6E</t>
  </si>
  <si>
    <t>310120003873513</t>
  </si>
  <si>
    <t>上海闪亮妙兮美容有限公司</t>
  </si>
  <si>
    <t>91310120MA1HXM573A</t>
  </si>
  <si>
    <t>310120006086666</t>
  </si>
  <si>
    <t>上海梧凤企业管理咨询有限公司</t>
  </si>
  <si>
    <t>91310120MA1HUD4X9L</t>
  </si>
  <si>
    <t>310120005417348</t>
  </si>
  <si>
    <t>上海巡野户外运动用品有限公司</t>
  </si>
  <si>
    <t>91310120MA1HLHCU7G</t>
  </si>
  <si>
    <t>310120003398351</t>
  </si>
  <si>
    <t>上海正昶实业（集团）有限公司</t>
  </si>
  <si>
    <t>91310120MA1HT0Q245</t>
  </si>
  <si>
    <t>310120005003565</t>
  </si>
  <si>
    <t>上海特来而科技有限公司</t>
  </si>
  <si>
    <t>91310120MA1HX1F883</t>
  </si>
  <si>
    <t>310120005898424</t>
  </si>
  <si>
    <t>上海讯产房地产经纪有限公司</t>
  </si>
  <si>
    <t>91310120MA1HYD3F7H</t>
  </si>
  <si>
    <t>310120006305959</t>
  </si>
  <si>
    <t>上海昶移贸易有限公司</t>
  </si>
  <si>
    <t>91310120351128794U</t>
  </si>
  <si>
    <t>310120002868602</t>
  </si>
  <si>
    <t>上海宝露实业有限公司</t>
  </si>
  <si>
    <t>91310120MA1HWBRY96</t>
  </si>
  <si>
    <t>310120005700754</t>
  </si>
  <si>
    <t>上海国斯文化传媒有限公司</t>
  </si>
  <si>
    <t>91310117MA1J4Q9KXA</t>
  </si>
  <si>
    <t>310117004412162</t>
  </si>
  <si>
    <t>上海磐嵘建设工程有限公司</t>
  </si>
  <si>
    <t>91310120583418854N</t>
  </si>
  <si>
    <t>310120001933575</t>
  </si>
  <si>
    <t>上海沪广善建筑劳务工程有限公司</t>
  </si>
  <si>
    <t>91310120MA7FW26A32</t>
  </si>
  <si>
    <t>310120007657163</t>
  </si>
  <si>
    <t>上海埕焱酒店管理有限公司</t>
  </si>
  <si>
    <t>91310120MA1J01MU4E</t>
  </si>
  <si>
    <t>310120006493578</t>
  </si>
  <si>
    <t>上海富涨企业管理有限公司</t>
  </si>
  <si>
    <t>91310120MA1HPAEH63</t>
  </si>
  <si>
    <t>310120004213543</t>
  </si>
  <si>
    <t>上海凡欣信息科技有限公司</t>
  </si>
  <si>
    <t>91310120MA1HTJG576</t>
  </si>
  <si>
    <t>310120005172770</t>
  </si>
  <si>
    <t>上海纪港建筑劳务有限公司</t>
  </si>
  <si>
    <t>91310120MA1J0WMM38</t>
  </si>
  <si>
    <t>310120006751745</t>
  </si>
  <si>
    <t>上海德尔菲斯体育用品有限公司</t>
  </si>
  <si>
    <t>91310120MA1JJ85Y1B</t>
  </si>
  <si>
    <t>310120006866577</t>
  </si>
  <si>
    <t>上海泓佚实业有限公司</t>
  </si>
  <si>
    <t>91310114MA1GYJYFXT</t>
  </si>
  <si>
    <t>310114004326221</t>
  </si>
  <si>
    <t>上海川凯文化传媒有限公司</t>
  </si>
  <si>
    <t>91310120MA1HTWNL83</t>
  </si>
  <si>
    <t>310120005270072</t>
  </si>
  <si>
    <t>上海承梦房地产营销策划有限公司</t>
  </si>
  <si>
    <t>91310120MA1HPKNL3B</t>
  </si>
  <si>
    <t>310120004301429</t>
  </si>
  <si>
    <t>上海鸾归贸易有限公司</t>
  </si>
  <si>
    <t>91310112MA1GEBEJ4A</t>
  </si>
  <si>
    <t>310112002515528</t>
  </si>
  <si>
    <t>上海兜米贸易有限公司</t>
  </si>
  <si>
    <t>91310120MA1HUU4995</t>
  </si>
  <si>
    <t>310120005550674</t>
  </si>
  <si>
    <t>上海越昇网络科技有限公司</t>
  </si>
  <si>
    <t>91310120MA1J0U9B5Q</t>
  </si>
  <si>
    <t>310120006738418</t>
  </si>
  <si>
    <t>上海风域贸易有限公司</t>
  </si>
  <si>
    <t>91310120MA1J0NQA6U</t>
  </si>
  <si>
    <t>310120006695414</t>
  </si>
  <si>
    <t>上海美家鲜贸易有限公司</t>
  </si>
  <si>
    <t>91310120MA1HXFHH2A</t>
  </si>
  <si>
    <t>310120006033132</t>
  </si>
  <si>
    <t>上海万瑆大数据科技集团有限公司</t>
  </si>
  <si>
    <t>91310120MA1HR79M8T</t>
  </si>
  <si>
    <t>310120004770597</t>
  </si>
  <si>
    <t>上海璨迪生物科技有限公司</t>
  </si>
  <si>
    <t>91310120MA1JJN5UX4</t>
  </si>
  <si>
    <t>310120007000515</t>
  </si>
  <si>
    <t>上海凯胥文化发展有限公司</t>
  </si>
  <si>
    <t>91310120MA1HMT8L68</t>
  </si>
  <si>
    <t>310120003775976</t>
  </si>
  <si>
    <t>上海珏高商贸有限公司</t>
  </si>
  <si>
    <t>91310120MA1HR4NA0T</t>
  </si>
  <si>
    <t>310120004745958</t>
  </si>
  <si>
    <t>上海胡朵贸易有限公司</t>
  </si>
  <si>
    <t>91310112MA1GEBNC4H</t>
  </si>
  <si>
    <t>310112002517917</t>
  </si>
  <si>
    <t>上海轿兹其商务信息咨询有限公司</t>
  </si>
  <si>
    <t>91310120MA1HP6LF3W</t>
  </si>
  <si>
    <t>310120004177448</t>
  </si>
  <si>
    <t>上海潇洒建设装饰工程有限公司</t>
  </si>
  <si>
    <t>91310120MA1JJC432R</t>
  </si>
  <si>
    <t>310120006904339</t>
  </si>
  <si>
    <t>上海力赴实业有限公司</t>
  </si>
  <si>
    <t>91310120MA1HR5GC5H</t>
  </si>
  <si>
    <t>310120004753610</t>
  </si>
  <si>
    <t>上海沃琦信息咨询有限公司</t>
  </si>
  <si>
    <t>91310120MA7B18M66C</t>
  </si>
  <si>
    <t>310120007332908</t>
  </si>
  <si>
    <t>上海漫沃贸易有限公司</t>
  </si>
  <si>
    <t>91310114MA1GYBAU82</t>
  </si>
  <si>
    <t>310114004253384</t>
  </si>
  <si>
    <t>上海岚潼广告设计有限公司</t>
  </si>
  <si>
    <t>91310120MA1HTW675H</t>
  </si>
  <si>
    <t>310120005264974</t>
  </si>
  <si>
    <t>上海智只网络科技有限公司</t>
  </si>
  <si>
    <t>91310120MA1HX6AB4H</t>
  </si>
  <si>
    <t>310120005944818</t>
  </si>
  <si>
    <t>上海瑞麓国际贸易有限公司</t>
  </si>
  <si>
    <t>91310120MA1HUL6Q64</t>
  </si>
  <si>
    <t>310120005484655</t>
  </si>
  <si>
    <t>上海厚尧紧固件制造有限公司</t>
  </si>
  <si>
    <t>91310120MA1HPN3M23</t>
  </si>
  <si>
    <t>310120004324090</t>
  </si>
  <si>
    <t>上海服欣贸易有限公司</t>
  </si>
  <si>
    <t>91310120MA1HXEK69Q</t>
  </si>
  <si>
    <t>310120006024116</t>
  </si>
  <si>
    <t>上海郅禾国际贸易有限公司</t>
  </si>
  <si>
    <t>91310120MA1HNQ65XX</t>
  </si>
  <si>
    <t>310120004049336</t>
  </si>
  <si>
    <t>上海告新图文制作有限公司</t>
  </si>
  <si>
    <t>91310120MA1HRJ556W</t>
  </si>
  <si>
    <t>310120004874087</t>
  </si>
  <si>
    <t>上海云茄商贸有限公司</t>
  </si>
  <si>
    <t>9131012009383226XT</t>
  </si>
  <si>
    <t>310120002325643</t>
  </si>
  <si>
    <t>上海蒙宇房地产经纪有限公司</t>
  </si>
  <si>
    <t>91310120324338040U</t>
  </si>
  <si>
    <t>310120002607722</t>
  </si>
  <si>
    <t>上海旌旗商贸发展有限公司</t>
  </si>
  <si>
    <t>91310120MA1HW9BT08</t>
  </si>
  <si>
    <t>310120005677229</t>
  </si>
  <si>
    <t>上海川翔家具有限公司</t>
  </si>
  <si>
    <t>91310120MA1HP6P570</t>
  </si>
  <si>
    <t>310120004178272</t>
  </si>
  <si>
    <t>上海居雅轩环保科技有限公司</t>
  </si>
  <si>
    <t>91310120MA1JJDET1E</t>
  </si>
  <si>
    <t>310120006917239</t>
  </si>
  <si>
    <t>上海继铭国际物流有限公司</t>
  </si>
  <si>
    <t>91310120MA7AGRT8XE</t>
  </si>
  <si>
    <t>310120007370313</t>
  </si>
  <si>
    <t>上海瑞泖工贸有限公司</t>
  </si>
  <si>
    <t>91310112MA1GEBBL12</t>
  </si>
  <si>
    <t>310112002514613</t>
  </si>
  <si>
    <t>吉光片羽可洛翼设计咨询（上海）有限公司</t>
  </si>
  <si>
    <t>91310120MA7D6UNX2J</t>
  </si>
  <si>
    <t>310120007546522</t>
  </si>
  <si>
    <t>上海平腾飞电子商务有限公司</t>
  </si>
  <si>
    <t>91310120MA1HWY2391</t>
  </si>
  <si>
    <t>310120005875298</t>
  </si>
  <si>
    <t>上海图承电子商务有限公司</t>
  </si>
  <si>
    <t>91310120MA1HRPTL6P</t>
  </si>
  <si>
    <t>310120004928224</t>
  </si>
  <si>
    <t>上海玥逦餐饮管理有限公司</t>
  </si>
  <si>
    <t>91310120MA1J01MW03</t>
  </si>
  <si>
    <t>310120006493586</t>
  </si>
  <si>
    <t>上海貌珉贸易有限公司</t>
  </si>
  <si>
    <t>91310120MA1HRW4X42</t>
  </si>
  <si>
    <t>310120004969051</t>
  </si>
  <si>
    <t>上海辉橙文化传媒有限公司</t>
  </si>
  <si>
    <t>91310120MA1J0X6F7G</t>
  </si>
  <si>
    <t>310120006756612</t>
  </si>
  <si>
    <t>上海慧懋商贸有限公司</t>
  </si>
  <si>
    <t>913101203324990042</t>
  </si>
  <si>
    <t>310120002707381</t>
  </si>
  <si>
    <t>上海梦犀文化传播有限公司</t>
  </si>
  <si>
    <t>91310120MA1HM5YC2Q</t>
  </si>
  <si>
    <t>310120003583805</t>
  </si>
  <si>
    <t>上海银丽贸易有限公司</t>
  </si>
  <si>
    <t>91310120MA1HRBFU2D</t>
  </si>
  <si>
    <t>310120004810568</t>
  </si>
  <si>
    <t>上海素澜美容有限公司</t>
  </si>
  <si>
    <t>91310120MA1HRE771X</t>
  </si>
  <si>
    <t>310120004836451</t>
  </si>
  <si>
    <t>上海砼陌混凝土有限公司</t>
  </si>
  <si>
    <t>91310120MA7AJ6CEXB</t>
  </si>
  <si>
    <t>310120007395222</t>
  </si>
  <si>
    <t>上海洪丹生物科技有限公司</t>
  </si>
  <si>
    <t>91310120MA1HW1K25J</t>
  </si>
  <si>
    <t>310120005602881</t>
  </si>
  <si>
    <t>上海沃焕网络科技有限公司</t>
  </si>
  <si>
    <t>91310120MA1HYM5H03</t>
  </si>
  <si>
    <t>310120006383058</t>
  </si>
  <si>
    <t>上海欣克电子商务有限公司</t>
  </si>
  <si>
    <t>91310120MA1HWU1825</t>
  </si>
  <si>
    <t>310120005846254</t>
  </si>
  <si>
    <t>海慧（上海）商务咨询有限公司</t>
  </si>
  <si>
    <t>91310120MA1HW064XX</t>
  </si>
  <si>
    <t>310120005589313</t>
  </si>
  <si>
    <t>上海坤卉园林绿化工程有限公司</t>
  </si>
  <si>
    <t>91310120MA1HMN9A6N</t>
  </si>
  <si>
    <t>310120003738172</t>
  </si>
  <si>
    <t>上海汰勒机电科技有限公司</t>
  </si>
  <si>
    <t>91310120MA1HT63R9G</t>
  </si>
  <si>
    <t>310120005054534</t>
  </si>
  <si>
    <t>上海盎山实业有限公司</t>
  </si>
  <si>
    <t>91310120MA1J07LH86</t>
  </si>
  <si>
    <t>310120006550489</t>
  </si>
  <si>
    <t>上海衣景阁服饰有限公司</t>
  </si>
  <si>
    <t>91310120MA1JJRGK92</t>
  </si>
  <si>
    <t>310120007032564</t>
  </si>
  <si>
    <t>上海中榛建筑工程有限公司</t>
  </si>
  <si>
    <t>91310120MA1HUU405F</t>
  </si>
  <si>
    <t>310120005550588</t>
  </si>
  <si>
    <t>招崃汽车服务（上海）有限公司</t>
  </si>
  <si>
    <t>91310120MA1HUQEP21</t>
  </si>
  <si>
    <t>310120005525163</t>
  </si>
  <si>
    <t>上海颠畅贸易有限公司</t>
  </si>
  <si>
    <t>91310120MA1HWY802A</t>
  </si>
  <si>
    <t>310120005877092</t>
  </si>
  <si>
    <t>上海丘田装潢设计有限公司</t>
  </si>
  <si>
    <t>91310120MA1HPMNY5A</t>
  </si>
  <si>
    <t>310120004320494</t>
  </si>
  <si>
    <t>上海卢箐实业有限公司</t>
  </si>
  <si>
    <t>91310120MA1HYU1X8W</t>
  </si>
  <si>
    <t>310120006439511</t>
  </si>
  <si>
    <t>上海龙将体育文化传播有限公司</t>
  </si>
  <si>
    <t>91310120MA1HPY7N61</t>
  </si>
  <si>
    <t>310120004401341</t>
  </si>
  <si>
    <t>上海莺古服装辅料有限公司</t>
  </si>
  <si>
    <t>913101203507842634</t>
  </si>
  <si>
    <t>310120002904788</t>
  </si>
  <si>
    <t>上海姬岑信息科技有限公司</t>
  </si>
  <si>
    <t>91310120MA1HWK1Y8L</t>
  </si>
  <si>
    <t>310120005769842</t>
  </si>
  <si>
    <t>上海嘉多教育科技有限公司</t>
  </si>
  <si>
    <t>91310120MA1HRPBW1B</t>
  </si>
  <si>
    <t>310120004923671</t>
  </si>
  <si>
    <t>上海扬夕建筑装饰工程有限公司</t>
  </si>
  <si>
    <t>91310117MA1J1NMUX1</t>
  </si>
  <si>
    <t>310117003525647</t>
  </si>
  <si>
    <t>上海楚波文化娱乐有限公司</t>
  </si>
  <si>
    <t>91310120MA7C3L311A</t>
  </si>
  <si>
    <t>310120007463106</t>
  </si>
  <si>
    <t>上海勤皋建筑材料有限公司</t>
  </si>
  <si>
    <t>91310120MA1HPP1R6F</t>
  </si>
  <si>
    <t>310120004332985</t>
  </si>
  <si>
    <t>上海畹晶实业有限公司</t>
  </si>
  <si>
    <t>91310120MA7F55DG83</t>
  </si>
  <si>
    <t>310120007636276</t>
  </si>
  <si>
    <t>上海珀迅工贸有限公司</t>
  </si>
  <si>
    <t>91310120MA1HP0959B</t>
  </si>
  <si>
    <t>310120004116759</t>
  </si>
  <si>
    <t>上海苏政机械有限公司</t>
  </si>
  <si>
    <t>91310120MA1HMJJM7B</t>
  </si>
  <si>
    <t>310120003703050</t>
  </si>
  <si>
    <t>上海阿顺信息咨询有限公司</t>
  </si>
  <si>
    <t>91310120MA1HWE6482</t>
  </si>
  <si>
    <t>310120005723358</t>
  </si>
  <si>
    <t>上海雅上健康管理咨询有限公司</t>
  </si>
  <si>
    <t>91310120MA1HXM6X2K</t>
  </si>
  <si>
    <t>310120006087193</t>
  </si>
  <si>
    <t>上海白鲸养老服务有限公司</t>
  </si>
  <si>
    <t>91310120MA1HYWLA2R</t>
  </si>
  <si>
    <t>310120006454807</t>
  </si>
  <si>
    <t>上海飒祺建筑安装工程有限公司</t>
  </si>
  <si>
    <t>91310120MA1HRBDE9A</t>
  </si>
  <si>
    <t>310120004809814</t>
  </si>
  <si>
    <t>上海辉昀桦网络科技有限公司</t>
  </si>
  <si>
    <t>91310114MA1GYDAH73</t>
  </si>
  <si>
    <t>310114004272379</t>
  </si>
  <si>
    <t>义谦（上海）教育科技有限公司</t>
  </si>
  <si>
    <t>91310120MA1HU2EF53</t>
  </si>
  <si>
    <t>310120005315267</t>
  </si>
  <si>
    <t>上海涛帛生物科技有限公司</t>
  </si>
  <si>
    <t>91310120MA1HMJJQXJ</t>
  </si>
  <si>
    <t>310120003703084</t>
  </si>
  <si>
    <t>贝兔（上海）物流配送有限公司</t>
  </si>
  <si>
    <t>91310120MA1HX6AA6N</t>
  </si>
  <si>
    <t>310120005944800</t>
  </si>
  <si>
    <t>上海梵歌母婴用品有限公司</t>
  </si>
  <si>
    <t>91310120MA1HR2Q29B</t>
  </si>
  <si>
    <t>310120004727407</t>
  </si>
  <si>
    <t>上海乐智优电子商务有限公司</t>
  </si>
  <si>
    <t>91310120MA1HWTWQ4X</t>
  </si>
  <si>
    <t>310120005845173</t>
  </si>
  <si>
    <t>上海荟美建筑装饰工程有限公司</t>
  </si>
  <si>
    <t>91310120MA1HYG9A2L</t>
  </si>
  <si>
    <t>310120006336459</t>
  </si>
  <si>
    <t>上海辰裔贸易有限公司</t>
  </si>
  <si>
    <t>91310120MA1HUC502F</t>
  </si>
  <si>
    <t>310120005407821</t>
  </si>
  <si>
    <t>上海海韵办公家具有限公司</t>
  </si>
  <si>
    <t>91310120MA1HP2X49A</t>
  </si>
  <si>
    <t>310120004141965</t>
  </si>
  <si>
    <t>上海智嘉昌装饰材料有限公司</t>
  </si>
  <si>
    <t>91310120MA7AJ1P98F</t>
  </si>
  <si>
    <t>310120007391456</t>
  </si>
  <si>
    <t>链升咨询管理（上海）有限公司</t>
  </si>
  <si>
    <t>91310120MA1HTXC5X3</t>
  </si>
  <si>
    <t>310120005276414</t>
  </si>
  <si>
    <t>上海麒昂物业管理有限公司</t>
  </si>
  <si>
    <t>91310120MA7AD2507D</t>
  </si>
  <si>
    <t>310120006812751</t>
  </si>
  <si>
    <t>上海为执商贸有限公司</t>
  </si>
  <si>
    <t>91310120MA1HXKCJ0M</t>
  </si>
  <si>
    <t>310120006069793</t>
  </si>
  <si>
    <t>上海时崎信息科技有限公司</t>
  </si>
  <si>
    <t>91310120MA1HRX6Y82</t>
  </si>
  <si>
    <t>310120004979183</t>
  </si>
  <si>
    <t>上海洋晖家具制造有限公司</t>
  </si>
  <si>
    <t>91310120MA1JJKH37M</t>
  </si>
  <si>
    <t>310120006975459</t>
  </si>
  <si>
    <t>上海互邦建筑工程有限公司</t>
  </si>
  <si>
    <t>91310120MA1HXDL70C</t>
  </si>
  <si>
    <t>310120006014820</t>
  </si>
  <si>
    <t>上海战鹰企业服务有限公司</t>
  </si>
  <si>
    <t>91310120332572670F</t>
  </si>
  <si>
    <t>310120002721812</t>
  </si>
  <si>
    <t>上海月季实业有限公司</t>
  </si>
  <si>
    <t>91310120MA1HT83Q6L</t>
  </si>
  <si>
    <t>310120005073584</t>
  </si>
  <si>
    <t>上海彪彪汽车销售有限公司</t>
  </si>
  <si>
    <t>91310230MA1HHJJ77J</t>
  </si>
  <si>
    <t>310230003818275</t>
  </si>
  <si>
    <t>上海百众特企业服务外包有限公司</t>
  </si>
  <si>
    <t>91310120MA7CJT9T8B</t>
  </si>
  <si>
    <t>310120007563417</t>
  </si>
  <si>
    <t>上海乾陆汽车服务有限公司</t>
  </si>
  <si>
    <t>91310120MA1HM83PX4</t>
  </si>
  <si>
    <t>310120003603925</t>
  </si>
  <si>
    <t>上海燃生信息科技有限公司</t>
  </si>
  <si>
    <t>91310120MA1HTM4N66</t>
  </si>
  <si>
    <t>310120005197744</t>
  </si>
  <si>
    <t>上海花火医疗科技有限公司</t>
  </si>
  <si>
    <t>91310120MA1HX49G3F</t>
  </si>
  <si>
    <t>310120005925403</t>
  </si>
  <si>
    <t>上海寻昶贸易有限公司</t>
  </si>
  <si>
    <t>91310120350793645F</t>
  </si>
  <si>
    <t>310120002901655</t>
  </si>
  <si>
    <t>上海智颜医疗科技有限公司</t>
  </si>
  <si>
    <t>91310120MA1HPX1Y5W</t>
  </si>
  <si>
    <t>310120004390136</t>
  </si>
  <si>
    <t>上海垒鑫塑化有限公司</t>
  </si>
  <si>
    <t>91310120MA1HY5TK1U</t>
  </si>
  <si>
    <t>310120006236609</t>
  </si>
  <si>
    <t>上海精欧物流有限公司</t>
  </si>
  <si>
    <t>91310120MA1HMEYH8H</t>
  </si>
  <si>
    <t>310120003668869</t>
  </si>
  <si>
    <t>上海挚冠园林绿化工程有限公司</t>
  </si>
  <si>
    <t>91310120MA1HN8RK7G</t>
  </si>
  <si>
    <t>310120003904351</t>
  </si>
  <si>
    <t>上海勇畅广告有限公司</t>
  </si>
  <si>
    <t>91310120MA1HX66P34</t>
  </si>
  <si>
    <t>310120005943737</t>
  </si>
  <si>
    <t>上海鹏琅建筑劳务有限公司</t>
  </si>
  <si>
    <t>91310120MA1HQJF54P</t>
  </si>
  <si>
    <t>310120004584112</t>
  </si>
  <si>
    <t>上海煜燕汽车租赁有限公司</t>
  </si>
  <si>
    <t>9131012030151454X4</t>
  </si>
  <si>
    <t>310120002369316</t>
  </si>
  <si>
    <t>上海敏肃健康咨询有限公司</t>
  </si>
  <si>
    <t>91310120MA1HPN7T58</t>
  </si>
  <si>
    <t>310120004325319</t>
  </si>
  <si>
    <t>上海乾晟酒店设备有限公司</t>
  </si>
  <si>
    <t>91310120MA1HP1HK52</t>
  </si>
  <si>
    <t>310120004128899</t>
  </si>
  <si>
    <t>上海志拓物流有限公司</t>
  </si>
  <si>
    <t>91310120MA1HRRRB7A</t>
  </si>
  <si>
    <t>310120004946685</t>
  </si>
  <si>
    <t>上海煜环科技有限公司</t>
  </si>
  <si>
    <t>91310120MA1HXPH199</t>
  </si>
  <si>
    <t>310120006109415</t>
  </si>
  <si>
    <t>上海柒垣信息科技有限公司</t>
  </si>
  <si>
    <t>91310120MA1HU8317P</t>
  </si>
  <si>
    <t>310120005369038</t>
  </si>
  <si>
    <t>上海晏翡实业有限公司</t>
  </si>
  <si>
    <t>91310112MA1GF0BF8T</t>
  </si>
  <si>
    <t>310112002703177</t>
  </si>
  <si>
    <t>上海迹索贸易有限公司</t>
  </si>
  <si>
    <t>913101203242707608</t>
  </si>
  <si>
    <t>310120002604937</t>
  </si>
  <si>
    <t>上海贝招机电有限公司</t>
  </si>
  <si>
    <t>91310110MA1G8F3C5A</t>
  </si>
  <si>
    <t>310110000903220</t>
  </si>
  <si>
    <t>皇樊贸易（上海）有限公司</t>
  </si>
  <si>
    <t>91310114MA1GY86U49</t>
  </si>
  <si>
    <t>310114004223475</t>
  </si>
  <si>
    <t>上海靡亚医疗科技有限公司</t>
  </si>
  <si>
    <t>91310120MA1HMY8AX2</t>
  </si>
  <si>
    <t>310120003813867</t>
  </si>
  <si>
    <t>立文服装服饰（上海）有限公司</t>
  </si>
  <si>
    <t>91310120MA1HXLF23N</t>
  </si>
  <si>
    <t>310120006080098</t>
  </si>
  <si>
    <t>上海悠憧餐饮服务有限公司</t>
  </si>
  <si>
    <t>91310120MA1HXC3L8T</t>
  </si>
  <si>
    <t>310120006000162</t>
  </si>
  <si>
    <t>上海崟新实业有限公司</t>
  </si>
  <si>
    <t>91310112MA1GDWWD1E</t>
  </si>
  <si>
    <t>310112002382547</t>
  </si>
  <si>
    <t>上海慈义商务信息咨询有限公司</t>
  </si>
  <si>
    <t>91310114594725366X</t>
  </si>
  <si>
    <t>310114002387420</t>
  </si>
  <si>
    <t>上海幸福源置业有限公司</t>
  </si>
  <si>
    <t>91310120MA1JKL1E3Q</t>
  </si>
  <si>
    <t>310120007275959</t>
  </si>
  <si>
    <t>狮梳文化传媒（上海）有限公司</t>
  </si>
  <si>
    <t>91310120MA1JKDEW18</t>
  </si>
  <si>
    <t>310120007213304</t>
  </si>
  <si>
    <t>上海大亮物流有限公司</t>
  </si>
  <si>
    <t>91310120MA1HQT6629</t>
  </si>
  <si>
    <t>310120004655232</t>
  </si>
  <si>
    <t>上海狄蕴酒店管理有限公司</t>
  </si>
  <si>
    <t>91310120MA1HPK2AX0</t>
  </si>
  <si>
    <t>310120004295276</t>
  </si>
  <si>
    <t>上海俊垣环保科技有限公司</t>
  </si>
  <si>
    <t>91310120MA1HU68M54</t>
  </si>
  <si>
    <t>310120005351627</t>
  </si>
  <si>
    <t>上海诺虹制冷设备有限公司</t>
  </si>
  <si>
    <t>91310120MA1HY4FH5G</t>
  </si>
  <si>
    <t>310120006223660</t>
  </si>
  <si>
    <t>艾德特雷企业咨询（苏州）有限公司上海分公司</t>
  </si>
  <si>
    <t>91310120MA1JKNW449</t>
  </si>
  <si>
    <t>310120007303343</t>
  </si>
  <si>
    <t>上海顺律电器有限公司</t>
  </si>
  <si>
    <t>91310120MA1HLUYD34</t>
  </si>
  <si>
    <t>310120003498625</t>
  </si>
  <si>
    <t>上海元麓投资管理有限公司</t>
  </si>
  <si>
    <t>91310120342181577P</t>
  </si>
  <si>
    <t>310120002798006</t>
  </si>
  <si>
    <t>上海流酥贸易有限公司</t>
  </si>
  <si>
    <t>91310120MA7D3P8U2W</t>
  </si>
  <si>
    <t>310120007556799</t>
  </si>
  <si>
    <t>上海约册装饰工程有限公司</t>
  </si>
  <si>
    <t>91310120MA1HM54P83</t>
  </si>
  <si>
    <t>310120003576011</t>
  </si>
  <si>
    <t>上海山酒建筑工程有限公司</t>
  </si>
  <si>
    <t>91310120MA1HQ9684N</t>
  </si>
  <si>
    <t>310120004495739</t>
  </si>
  <si>
    <t>上海易崴置业有限公司</t>
  </si>
  <si>
    <t>91310120MA1HY0FB5D</t>
  </si>
  <si>
    <t>310120006185386</t>
  </si>
  <si>
    <t>上海桂厨宝电器有限公司</t>
  </si>
  <si>
    <t>91310120MA1HW2CN93</t>
  </si>
  <si>
    <t>310120005610451</t>
  </si>
  <si>
    <t>上海韦纶网络信息技术有限公司</t>
  </si>
  <si>
    <t>91310120MA1HTUL16N</t>
  </si>
  <si>
    <t>310120005259671</t>
  </si>
  <si>
    <t>上海海蒂旅游服务有限公司</t>
  </si>
  <si>
    <t>91310120MA1HW2WG9P</t>
  </si>
  <si>
    <t>310120005615351</t>
  </si>
  <si>
    <t>上海为先汽车服务有限公司</t>
  </si>
  <si>
    <t>91310120MA1JJY0Y0T</t>
  </si>
  <si>
    <t>310120007075404</t>
  </si>
  <si>
    <t>上海骋沐建筑材料有限公司</t>
  </si>
  <si>
    <t>91310120MA1HQ6BD92</t>
  </si>
  <si>
    <t>310120004468810</t>
  </si>
  <si>
    <t>杰寒贸易（上海）有限公司</t>
  </si>
  <si>
    <t>91310114MA1GXRN2XT</t>
  </si>
  <si>
    <t>310114004094289</t>
  </si>
  <si>
    <t>上海冠臻电子商务有限公司</t>
  </si>
  <si>
    <t>91310114MA1GXU3N2E</t>
  </si>
  <si>
    <t>310114004107712</t>
  </si>
  <si>
    <t>上海侠仑电气设备制造有限公司</t>
  </si>
  <si>
    <t>91310120MA1HXD8B0C</t>
  </si>
  <si>
    <t>310120006011177</t>
  </si>
  <si>
    <t>上海旌蔺商务咨询有限公司</t>
  </si>
  <si>
    <t>91310120MA1HT9FM2G</t>
  </si>
  <si>
    <t>310120005086861</t>
  </si>
  <si>
    <t>上海景译商贸有限公司</t>
  </si>
  <si>
    <t>91310120MA1HRRYU77</t>
  </si>
  <si>
    <t>310120004948390</t>
  </si>
  <si>
    <t>上海蜜啦兔服饰有限公司</t>
  </si>
  <si>
    <t>91310230MA1K2PC45C</t>
  </si>
  <si>
    <t>310230002258573</t>
  </si>
  <si>
    <t>上海聿殷教育科技有限公司</t>
  </si>
  <si>
    <t>91310120MA1HMDU94L</t>
  </si>
  <si>
    <t>310120003658412</t>
  </si>
  <si>
    <t>上海耘晶实业有限公司</t>
  </si>
  <si>
    <t>91310120MA1HWHFG1H</t>
  </si>
  <si>
    <t>310120005754923</t>
  </si>
  <si>
    <t>上海枫越装饰工程有限公司</t>
  </si>
  <si>
    <t>91310120MA1JJY5Y2D</t>
  </si>
  <si>
    <t>310120007076956</t>
  </si>
  <si>
    <t>上海俚壹建筑劳务有限公司</t>
  </si>
  <si>
    <t>91310120MA7BMC3L33</t>
  </si>
  <si>
    <t>310120007518406</t>
  </si>
  <si>
    <t>上海龚盈门窗有限公司</t>
  </si>
  <si>
    <t>91310120MA1HPULKX9</t>
  </si>
  <si>
    <t>310120004376896</t>
  </si>
  <si>
    <t>上海鑫祝国际物流有限公司</t>
  </si>
  <si>
    <t>91310120MA7ATXLK4L</t>
  </si>
  <si>
    <t>310120007365010</t>
  </si>
  <si>
    <t>上海芤核实业有限公司</t>
  </si>
  <si>
    <t>91310120MA7CE1XW1M</t>
  </si>
  <si>
    <t>310120007525479</t>
  </si>
  <si>
    <t>上海来业人力资源管理有限公司</t>
  </si>
  <si>
    <t>91310116MA1JD0H05K</t>
  </si>
  <si>
    <t>310116004838120</t>
  </si>
  <si>
    <t>上海潼财贸易有限公司</t>
  </si>
  <si>
    <t>91310114MA1GXLNB7U</t>
  </si>
  <si>
    <t>310114004043355</t>
  </si>
  <si>
    <t>上海暖羽环境科技有限公司</t>
  </si>
  <si>
    <t>91310120MA1HNX7UXE</t>
  </si>
  <si>
    <t>310120004097260</t>
  </si>
  <si>
    <t>上海晏洋贸易有限公司</t>
  </si>
  <si>
    <t>91310113MA1GPYCF10</t>
  </si>
  <si>
    <t>310113002845424</t>
  </si>
  <si>
    <t>上海耐澍实业有限公司</t>
  </si>
  <si>
    <t>91310120MA1HN69W5A</t>
  </si>
  <si>
    <t>310120003880602</t>
  </si>
  <si>
    <t>上海天霸新材料有限公司</t>
  </si>
  <si>
    <t>91310120MA1JJ4XR1H</t>
  </si>
  <si>
    <t>310120006835636</t>
  </si>
  <si>
    <t>上海盼燃商贸有限公司</t>
  </si>
  <si>
    <t>91310120MA1JKLEP65</t>
  </si>
  <si>
    <t>310120007280064</t>
  </si>
  <si>
    <t>上海聪啸实业有限公司</t>
  </si>
  <si>
    <t>91310120MA1HT6BJ47</t>
  </si>
  <si>
    <t>310120005056937</t>
  </si>
  <si>
    <t>上海久链网络科技有限公司</t>
  </si>
  <si>
    <t>91310120MA1HNWLM01</t>
  </si>
  <si>
    <t>310120004091652</t>
  </si>
  <si>
    <t>上海梦熠装饰工程有限公司</t>
  </si>
  <si>
    <t>91310120MA1HR06423</t>
  </si>
  <si>
    <t>310120004702843</t>
  </si>
  <si>
    <t>上海阜晨农副产品配送服务有限公司</t>
  </si>
  <si>
    <t>91310120MA1HQWLC5N</t>
  </si>
  <si>
    <t>310120004678550</t>
  </si>
  <si>
    <t>上海钒氪电子科技有限公司</t>
  </si>
  <si>
    <t>91310120MA1HTEDH25</t>
  </si>
  <si>
    <t>310120005133790</t>
  </si>
  <si>
    <t>上海熬畅金属有限公司</t>
  </si>
  <si>
    <t>91310120MA1HM13R7F</t>
  </si>
  <si>
    <t>310120003537828</t>
  </si>
  <si>
    <t>上海约闯服装服饰有限公司</t>
  </si>
  <si>
    <t>91310120MA1HM5DR1J</t>
  </si>
  <si>
    <t>310120003578759</t>
  </si>
  <si>
    <t>上海樟润实业有限公司</t>
  </si>
  <si>
    <t>91310120MA1HNRE02R</t>
  </si>
  <si>
    <t>310120004061166</t>
  </si>
  <si>
    <t>上海戈远信息科技有限公司</t>
  </si>
  <si>
    <t>91310113MA1GNRYGX2</t>
  </si>
  <si>
    <t>310113002507330</t>
  </si>
  <si>
    <t>上海珑海建筑工程有限公司</t>
  </si>
  <si>
    <t>91310120MA1HUFY992</t>
  </si>
  <si>
    <t>310120005444179</t>
  </si>
  <si>
    <t>上海娄仁货运代理有限公司</t>
  </si>
  <si>
    <t>91310120MA1HLT9H4W</t>
  </si>
  <si>
    <t>310120003482796</t>
  </si>
  <si>
    <t>上海康缘医疗科技发展有限公司</t>
  </si>
  <si>
    <t>9131012078561866X2</t>
  </si>
  <si>
    <t>310117002690065</t>
  </si>
  <si>
    <t>上海茂银软件科技有限公司</t>
  </si>
  <si>
    <t>91310120MA1HRJKA25</t>
  </si>
  <si>
    <t>310120004878342</t>
  </si>
  <si>
    <t>上海向固管业有限公司</t>
  </si>
  <si>
    <t>91310120MA1HP57RXN</t>
  </si>
  <si>
    <t>310120004164022</t>
  </si>
  <si>
    <t>上海淡汇实业有限公司</t>
  </si>
  <si>
    <t>91310120MA1HQD4E15</t>
  </si>
  <si>
    <t>310120004533289</t>
  </si>
  <si>
    <t>上海烁邦物流有限公司</t>
  </si>
  <si>
    <t>91310120MA1HT9D183</t>
  </si>
  <si>
    <t>310120005086046</t>
  </si>
  <si>
    <t>上海梓荀新能源有限公司</t>
  </si>
  <si>
    <t>91310120MA1HUH6Y02</t>
  </si>
  <si>
    <t>310120005456104</t>
  </si>
  <si>
    <t>上海悦怡餐饮管理有限公司</t>
  </si>
  <si>
    <t>91310120594775638E</t>
  </si>
  <si>
    <t>310120002012351</t>
  </si>
  <si>
    <t>上海符川建筑工程有限公司</t>
  </si>
  <si>
    <t>91310120MA1HTW6Y6C</t>
  </si>
  <si>
    <t>310120005265209</t>
  </si>
  <si>
    <t>上海宁正物流有限公司</t>
  </si>
  <si>
    <t>91310120MA1J00PG6D</t>
  </si>
  <si>
    <t>310120006484461</t>
  </si>
  <si>
    <t>上海陵伟物流有限公司</t>
  </si>
  <si>
    <t>91310120MA1HP7P68B</t>
  </si>
  <si>
    <t>310120004187787</t>
  </si>
  <si>
    <t>上海御武电子商务有限公司</t>
  </si>
  <si>
    <t>91310120MA1HMCLK40</t>
  </si>
  <si>
    <t>310120003646933</t>
  </si>
  <si>
    <t>上海特馨商贸有限公司</t>
  </si>
  <si>
    <t>91310120MA7D4PJK6H</t>
  </si>
  <si>
    <t>310120007542460</t>
  </si>
  <si>
    <t>上海玎珧网络科技有限公司</t>
  </si>
  <si>
    <t>91310120MA1HNY8Y1P</t>
  </si>
  <si>
    <t>310120004107102</t>
  </si>
  <si>
    <t>上海远光商务咨询有限公司</t>
  </si>
  <si>
    <t>91310120MA1HUT5768</t>
  </si>
  <si>
    <t>310120005541384</t>
  </si>
  <si>
    <t>上海泰杉网络科技有限公司</t>
  </si>
  <si>
    <t>91310120MA1HUGWL73</t>
  </si>
  <si>
    <t>310120005453219</t>
  </si>
  <si>
    <t>上海锐选汽车服务有限公司</t>
  </si>
  <si>
    <t>91310120MA1HLC562F</t>
  </si>
  <si>
    <t>310120003348493</t>
  </si>
  <si>
    <t>上海品雀电子商务有限公司</t>
  </si>
  <si>
    <t>91310120MA1HRR2E2B</t>
  </si>
  <si>
    <t>310120004939758</t>
  </si>
  <si>
    <t>上海明皖商贸有限公司</t>
  </si>
  <si>
    <t>91310120MA1HRJ4F12</t>
  </si>
  <si>
    <t>310120004873872</t>
  </si>
  <si>
    <t>上海乘擎动力设备有限公司</t>
  </si>
  <si>
    <t>91310120MA1HPHAE5Q</t>
  </si>
  <si>
    <t>310120004278685</t>
  </si>
  <si>
    <t>上海钦宵生物科技有限公司</t>
  </si>
  <si>
    <t>91310120MA1HWU9X8T</t>
  </si>
  <si>
    <t>310120005848938</t>
  </si>
  <si>
    <t>上海舟创商务咨询有限公司</t>
  </si>
  <si>
    <t>91310120MA1HU4AW45</t>
  </si>
  <si>
    <t>310120005333230</t>
  </si>
  <si>
    <t>上海全济商贸有限公司</t>
  </si>
  <si>
    <t>91310120MA1HXC672U</t>
  </si>
  <si>
    <t>310120006000961</t>
  </si>
  <si>
    <t>上海虞燊商务咨询有限公司</t>
  </si>
  <si>
    <t>91310120MA1HMD6X8E</t>
  </si>
  <si>
    <t>310120003652155</t>
  </si>
  <si>
    <t>上海亨亚实业有限公司</t>
  </si>
  <si>
    <t>91310120MA1HQJAJ72</t>
  </si>
  <si>
    <t>310120004582703</t>
  </si>
  <si>
    <t>上海恩子实业有限公司</t>
  </si>
  <si>
    <t>91310120078143079A</t>
  </si>
  <si>
    <t>310120002216015</t>
  </si>
  <si>
    <t>上海喜梵商业管理有限公司</t>
  </si>
  <si>
    <t>91310120MA1HQQ3M6M</t>
  </si>
  <si>
    <t>310120004637728</t>
  </si>
  <si>
    <t>上海掌缘商务咨询有限公司</t>
  </si>
  <si>
    <t>91310120MA1HMFNK54</t>
  </si>
  <si>
    <t>310120003675876</t>
  </si>
  <si>
    <t>上海吕嘉物流有限公司</t>
  </si>
  <si>
    <t>91310120MA1HR4HE52</t>
  </si>
  <si>
    <t>310120004744475</t>
  </si>
  <si>
    <t>上海秋宜网络科技有限公司</t>
  </si>
  <si>
    <t>91310120MA1HRJN18F</t>
  </si>
  <si>
    <t>310120004879187</t>
  </si>
  <si>
    <t>上海睿誉商贸有限公司</t>
  </si>
  <si>
    <t>91310120MA1HKGKN2L</t>
  </si>
  <si>
    <t>310120003096746</t>
  </si>
  <si>
    <t>上海探趣教育科技有限公司</t>
  </si>
  <si>
    <t>91310120MA1HLT4U9A</t>
  </si>
  <si>
    <t>310120003481355</t>
  </si>
  <si>
    <t>上海誉骋汽车服务有限公司</t>
  </si>
  <si>
    <t>91310120MA1HUBK99N</t>
  </si>
  <si>
    <t>310120005402625</t>
  </si>
  <si>
    <t>上海爱发文化传媒有限公司</t>
  </si>
  <si>
    <t>91310120MA1HM3QC6L</t>
  </si>
  <si>
    <t>310120003563111</t>
  </si>
  <si>
    <t>上海念兴商务咨询有限公司</t>
  </si>
  <si>
    <t>91310120MA1HWEEH5K</t>
  </si>
  <si>
    <t>310120005725953</t>
  </si>
  <si>
    <t>上海芒果树教育科技有限公司</t>
  </si>
  <si>
    <t>91310230MA1JUEHQ9P</t>
  </si>
  <si>
    <t>310230002765620</t>
  </si>
  <si>
    <t>上海颀正贸易有限公司</t>
  </si>
  <si>
    <t>91310112MA1GED4L2U</t>
  </si>
  <si>
    <t>310112002531501</t>
  </si>
  <si>
    <t>上海蓓蓉工业设备有限公司</t>
  </si>
  <si>
    <t>91310120MA1HP6GX97</t>
  </si>
  <si>
    <t>310120004176347</t>
  </si>
  <si>
    <t>上海滨擎旅游发展有限公司</t>
  </si>
  <si>
    <t>91310120MA1HP2H63M</t>
  </si>
  <si>
    <t>310120004138303</t>
  </si>
  <si>
    <t>上海欻奎贸易有限公司</t>
  </si>
  <si>
    <t>91310112MA1GE80G2W</t>
  </si>
  <si>
    <t>310112002476710</t>
  </si>
  <si>
    <t>上海波尔斯塔汽车销售有限公司</t>
  </si>
  <si>
    <t>91310120MA1HXJM81A</t>
  </si>
  <si>
    <t>310120006062886</t>
  </si>
  <si>
    <t>上海世娜电子商务有限公司</t>
  </si>
  <si>
    <t>91310120MA1HTU1862</t>
  </si>
  <si>
    <t>310120005253906</t>
  </si>
  <si>
    <t>上海恒旭信息科技有限公司</t>
  </si>
  <si>
    <t>91310120MA1HRMNQ04</t>
  </si>
  <si>
    <t>310120004907957</t>
  </si>
  <si>
    <t>上海迈尔特化工贸易有限公司</t>
  </si>
  <si>
    <t>91310120MA1HX0AT5Q</t>
  </si>
  <si>
    <t>310120005887560</t>
  </si>
  <si>
    <t>上海册恬实业有限公司</t>
  </si>
  <si>
    <t>91310120MA1HMBGL8F</t>
  </si>
  <si>
    <t>310120003636251</t>
  </si>
  <si>
    <t>上海焦坊商贸有限公司</t>
  </si>
  <si>
    <t>91310120MA1HPYD9XW</t>
  </si>
  <si>
    <t>310120004403048</t>
  </si>
  <si>
    <t>上海燕篆健康管理咨询有限公司</t>
  </si>
  <si>
    <t>91310120MA1HM3YQ1K</t>
  </si>
  <si>
    <t>310120003565060</t>
  </si>
  <si>
    <t>上海呗寰贸易发展有限公司</t>
  </si>
  <si>
    <t>91310113MA1GQ84K6Y</t>
  </si>
  <si>
    <t>310113002932034</t>
  </si>
  <si>
    <t>上海敏希实业有限公司</t>
  </si>
  <si>
    <t>91310120MA1HW5RP9K</t>
  </si>
  <si>
    <t>310120005643212</t>
  </si>
  <si>
    <t>上海翟剃信息科技有限公司</t>
  </si>
  <si>
    <t>91310120MA1HPA040K</t>
  </si>
  <si>
    <t>310120004209133</t>
  </si>
  <si>
    <t>上海乔涵贸易有限公司</t>
  </si>
  <si>
    <t>91310120MA1HNHJQX3</t>
  </si>
  <si>
    <t>310120003986894</t>
  </si>
  <si>
    <t>上海裁星室文化传播有限公司</t>
  </si>
  <si>
    <t>91310120MA1HYLDF2D</t>
  </si>
  <si>
    <t>310120006376034</t>
  </si>
  <si>
    <t>上海碌捷贸易有限公司</t>
  </si>
  <si>
    <t>91310105MA1FWPUD25</t>
  </si>
  <si>
    <t>310105000695788</t>
  </si>
  <si>
    <t>上海爱君物流有限公司</t>
  </si>
  <si>
    <t>91310120MA1HMBF0X6</t>
  </si>
  <si>
    <t>310120003635744</t>
  </si>
  <si>
    <t>上海奕遇文化传播有限公司</t>
  </si>
  <si>
    <t>91310120MA1HUM0WXL</t>
  </si>
  <si>
    <t>310120005492429</t>
  </si>
  <si>
    <t>上海童彩商贸有限公司</t>
  </si>
  <si>
    <t>91310120MA1HY09Y5Y</t>
  </si>
  <si>
    <t>310120006183755</t>
  </si>
  <si>
    <t>上海祎瑞建筑装饰有限公司</t>
  </si>
  <si>
    <t>91310120MA7ATGDF61</t>
  </si>
  <si>
    <t>310120006806012</t>
  </si>
  <si>
    <t>云笙堂（上海）生物科技有限公司</t>
  </si>
  <si>
    <t>91310120MA7AD1F16W</t>
  </si>
  <si>
    <t>310120006807701</t>
  </si>
  <si>
    <t>上海鑫孤建材有限公司</t>
  </si>
  <si>
    <t>91310120MA1HNTPE2J</t>
  </si>
  <si>
    <t>310120004073538</t>
  </si>
  <si>
    <t>上海韵牧家具有限公司</t>
  </si>
  <si>
    <t>91310120MA1HQQGX91</t>
  </si>
  <si>
    <t>310120004641791</t>
  </si>
  <si>
    <t>上海训硕实业有限公司</t>
  </si>
  <si>
    <t>91310120MA1HN7WTXM</t>
  </si>
  <si>
    <t>310120003895929</t>
  </si>
  <si>
    <t>上海赞岩实业有限公司</t>
  </si>
  <si>
    <t>91310120332542711T</t>
  </si>
  <si>
    <t>310120002713749</t>
  </si>
  <si>
    <t>上海可田网络科技有限公司</t>
  </si>
  <si>
    <t>91310114MA1GWKW301</t>
  </si>
  <si>
    <t>310114003740836</t>
  </si>
  <si>
    <t>上海挖界贸易有限公司</t>
  </si>
  <si>
    <t>91310120MA1HNMPE3H</t>
  </si>
  <si>
    <t>310120004026159</t>
  </si>
  <si>
    <t>上海菲甄知识产权代理有限公司</t>
  </si>
  <si>
    <t>91310120MA1HM0741N</t>
  </si>
  <si>
    <t>310120003529414</t>
  </si>
  <si>
    <t>上海魁久实业有限公司</t>
  </si>
  <si>
    <t>91310120MA1JKLT58W</t>
  </si>
  <si>
    <t>310120007283604</t>
  </si>
  <si>
    <t>上海卡安物流有限公司</t>
  </si>
  <si>
    <t>91310120MA1JJCTT4L</t>
  </si>
  <si>
    <t>310120006911367</t>
  </si>
  <si>
    <t>上海印昙建筑材料有限公司</t>
  </si>
  <si>
    <t>91310120MA1HQ6JN1A</t>
  </si>
  <si>
    <t>310120004471049</t>
  </si>
  <si>
    <t>上海戴殷教育科技有限公司</t>
  </si>
  <si>
    <t>91310120MA1HMDUQ31</t>
  </si>
  <si>
    <t>310120003658566</t>
  </si>
  <si>
    <t>上海润扬农产品有限公司</t>
  </si>
  <si>
    <t>91310116MA1JCUKF3K</t>
  </si>
  <si>
    <t>310116004800604</t>
  </si>
  <si>
    <t>上海仓含建筑工程有限公司</t>
  </si>
  <si>
    <t>91310120MA7AJUML65</t>
  </si>
  <si>
    <t>310120007406920</t>
  </si>
  <si>
    <t>上海佳鑫地坪工程有限公司</t>
  </si>
  <si>
    <t>91310120MA1HX1015D</t>
  </si>
  <si>
    <t>310120005893726</t>
  </si>
  <si>
    <t>上海宏邸房地产经纪有限公司</t>
  </si>
  <si>
    <t>91310120MA1HT63U30</t>
  </si>
  <si>
    <t>310120005054559</t>
  </si>
  <si>
    <t>上海竹西文化传播有限公司</t>
  </si>
  <si>
    <t>91310120MA1HQMKN1C</t>
  </si>
  <si>
    <t>310120004614097</t>
  </si>
  <si>
    <t>上海韬帛图文制作有限公司</t>
  </si>
  <si>
    <t>91310120MA1HQ0XC4C</t>
  </si>
  <si>
    <t>310120004417560</t>
  </si>
  <si>
    <t>上海树冶钢结构工程有限公司</t>
  </si>
  <si>
    <t>91310120MA1HUB42X8</t>
  </si>
  <si>
    <t>310120005397949</t>
  </si>
  <si>
    <t>上海苯旬贸易有限公司</t>
  </si>
  <si>
    <t>91310120MA1HXMJX51</t>
  </si>
  <si>
    <t>310120006090868</t>
  </si>
  <si>
    <t>上海劲汐实业有限公司</t>
  </si>
  <si>
    <t>91310120MA7BDAFX34</t>
  </si>
  <si>
    <t>310120007412414</t>
  </si>
  <si>
    <t>上海朵世科技发展有限责任公司</t>
  </si>
  <si>
    <t>91310120MA1HWKGN32</t>
  </si>
  <si>
    <t>310120005774363</t>
  </si>
  <si>
    <t>汀晨贸易（上海）有限公司</t>
  </si>
  <si>
    <t>91310120MA1HPTGT9L</t>
  </si>
  <si>
    <t>310120004366193</t>
  </si>
  <si>
    <t>上海抖乐文化传媒有限公司</t>
  </si>
  <si>
    <t>91310120MA1HWWTU6A</t>
  </si>
  <si>
    <t>310120005863753</t>
  </si>
  <si>
    <t>上海跑快商务咨询有限公司</t>
  </si>
  <si>
    <t>91310120MA1HP28QXM</t>
  </si>
  <si>
    <t>310120004135690</t>
  </si>
  <si>
    <t>上海鸿鸼服装贸易有限公司</t>
  </si>
  <si>
    <t>91310120MA1J0L2F9Y</t>
  </si>
  <si>
    <t>310120006669470</t>
  </si>
  <si>
    <t>上海漪轩餐饮管理有限公司</t>
  </si>
  <si>
    <t>91310120MA1HYUDK8N</t>
  </si>
  <si>
    <t>310120006443149</t>
  </si>
  <si>
    <t>上海海曜房地产经纪有限公司</t>
  </si>
  <si>
    <t>91310120MA7B5J3Q0D</t>
  </si>
  <si>
    <t>310120007366422</t>
  </si>
  <si>
    <t>上海健东实业有限公司</t>
  </si>
  <si>
    <t>91310120MA1HQU7M2M</t>
  </si>
  <si>
    <t>310120004665206</t>
  </si>
  <si>
    <t>上海沁赢贸易有限公司</t>
  </si>
  <si>
    <t>91310120MA1HTALF6A</t>
  </si>
  <si>
    <t>310120005097833</t>
  </si>
  <si>
    <t>上海冀辉健康咨询有限公司</t>
  </si>
  <si>
    <t>91310120MA1HUTGW0R</t>
  </si>
  <si>
    <t>310120005545003</t>
  </si>
  <si>
    <t>上海华澳世嘉医疗科技有限公司</t>
  </si>
  <si>
    <t>91310120MA1HT14T80</t>
  </si>
  <si>
    <t>310120005007179</t>
  </si>
  <si>
    <t>上海淅穆实业有限公司</t>
  </si>
  <si>
    <t>91310120MA1HYR3W4C</t>
  </si>
  <si>
    <t>310120006420914</t>
  </si>
  <si>
    <t>上海探居房地产咨询有限公司</t>
  </si>
  <si>
    <t>91310120MA1JJM8P5F</t>
  </si>
  <si>
    <t>310120006991928</t>
  </si>
  <si>
    <t>上海际俪服饰有限公司</t>
  </si>
  <si>
    <t>91310120086174967A</t>
  </si>
  <si>
    <t>310117003076010</t>
  </si>
  <si>
    <t>上海迩畔服饰有限公司</t>
  </si>
  <si>
    <t>91310117MA1J4TRD53</t>
  </si>
  <si>
    <t>310117004436010</t>
  </si>
  <si>
    <t>上海誉盛人才服务有限公司</t>
  </si>
  <si>
    <t>91310120MA7AQJM53R</t>
  </si>
  <si>
    <t>310120007343623</t>
  </si>
  <si>
    <t>上海笑潇建筑材料有限公司</t>
  </si>
  <si>
    <t>91310120MA1HM7FA0R</t>
  </si>
  <si>
    <t>310120003598018</t>
  </si>
  <si>
    <t>上海闵忠保洁服务有限公司</t>
  </si>
  <si>
    <t>91310120MA1HP2567X</t>
  </si>
  <si>
    <t>310120004134592</t>
  </si>
  <si>
    <t>上海惠戎装饰工程有限公司</t>
  </si>
  <si>
    <t>91310120MA1HLYWQ89</t>
  </si>
  <si>
    <t>310120003526516</t>
  </si>
  <si>
    <t>上海瀚垚酒店管理有限公司</t>
  </si>
  <si>
    <t>91310120MA1HQ5EQ1E</t>
  </si>
  <si>
    <t>310120004460341</t>
  </si>
  <si>
    <t>上海鹭野信息技术有限公司</t>
  </si>
  <si>
    <t>91310120MA1HXC4291</t>
  </si>
  <si>
    <t>310120006000291</t>
  </si>
  <si>
    <t>上海琼赞实业有限公司</t>
  </si>
  <si>
    <t>91310120MA1HUCGE7U</t>
  </si>
  <si>
    <t>310120005411363</t>
  </si>
  <si>
    <t>上海昆谊广告有限公司</t>
  </si>
  <si>
    <t>91310120MA1HPNT40X</t>
  </si>
  <si>
    <t>310120004330914</t>
  </si>
  <si>
    <t>上海衍霖广告设计有限公司</t>
  </si>
  <si>
    <t>91310120MA1HW4TP92</t>
  </si>
  <si>
    <t>310120005633951</t>
  </si>
  <si>
    <t>上海俊威劳防用品有限公司</t>
  </si>
  <si>
    <t>91310120MA1JJ14Y6J</t>
  </si>
  <si>
    <t>310120006784836</t>
  </si>
  <si>
    <t>上海洛叁装饰材料有限公司</t>
  </si>
  <si>
    <t>91310120MA1HQ1QL6M</t>
  </si>
  <si>
    <t>310120004425527</t>
  </si>
  <si>
    <t>上海尔许贸易有限公司</t>
  </si>
  <si>
    <t>91310112MA1GDLM1X7</t>
  </si>
  <si>
    <t>310112002305793</t>
  </si>
  <si>
    <t>上海环文电子商务有限公司</t>
  </si>
  <si>
    <t>91310120MA1HT90N5M</t>
  </si>
  <si>
    <t>310120005082243</t>
  </si>
  <si>
    <t>上海楚律商务咨询有限公司</t>
  </si>
  <si>
    <t>91310120MA1HMFLF18</t>
  </si>
  <si>
    <t>310120003675212</t>
  </si>
  <si>
    <t>上海于魏实业有限公司</t>
  </si>
  <si>
    <t>91310120MA1HPBMD71</t>
  </si>
  <si>
    <t>310120004225224</t>
  </si>
  <si>
    <t>上海竞宜凯科技有限公司</t>
  </si>
  <si>
    <t>91310120MA1HRUJ71A</t>
  </si>
  <si>
    <t>310120004963565</t>
  </si>
  <si>
    <t>上海安毅实业有限公司</t>
  </si>
  <si>
    <t>91310120MA1JJLT79A</t>
  </si>
  <si>
    <t>310120006987778</t>
  </si>
  <si>
    <t>上海秦奔企业管理咨询有限公司</t>
  </si>
  <si>
    <t>91310120MA1JK03UXH</t>
  </si>
  <si>
    <t>310120007085836</t>
  </si>
  <si>
    <t>上海努梵商贸有限公司</t>
  </si>
  <si>
    <t>91310120MA1HWYAU0B</t>
  </si>
  <si>
    <t>310120005877986</t>
  </si>
  <si>
    <t>上海渝垫文化传媒有限公司</t>
  </si>
  <si>
    <t>91310120MA1HYT4H3T</t>
  </si>
  <si>
    <t>310120006430725</t>
  </si>
  <si>
    <t>上海梦殷实业有限公司</t>
  </si>
  <si>
    <t>91310120MA1HMCJQ0D</t>
  </si>
  <si>
    <t>310120003646361</t>
  </si>
  <si>
    <t>上海钦元装饰工程有限公司</t>
  </si>
  <si>
    <t>91310120MA1JKMGU2F</t>
  </si>
  <si>
    <t>310120007290364</t>
  </si>
  <si>
    <t>珠璟榭文化发展（上海）有限公司</t>
  </si>
  <si>
    <t>91310109MA1G5T5CXT</t>
  </si>
  <si>
    <t>310109000971935</t>
  </si>
  <si>
    <t>上海釜翔电子科技有限公司</t>
  </si>
  <si>
    <t>91310120MA1HP57U4B</t>
  </si>
  <si>
    <t>310120004164047</t>
  </si>
  <si>
    <t>上海巽萱服饰有限公司</t>
  </si>
  <si>
    <t>91310120MA1HXKEH7M</t>
  </si>
  <si>
    <t>310120006070396</t>
  </si>
  <si>
    <t>上海冉森物流有限公司</t>
  </si>
  <si>
    <t>91310120MA1HY18U9R</t>
  </si>
  <si>
    <t>310120006193003</t>
  </si>
  <si>
    <t>上海博篆建筑工程有限公司</t>
  </si>
  <si>
    <t>91310120MA1HQ3880A</t>
  </si>
  <si>
    <t>310120004439395</t>
  </si>
  <si>
    <t>上海镁凭贸易有限公司</t>
  </si>
  <si>
    <t>91310120MA1HR2DU5A</t>
  </si>
  <si>
    <t>310120004724242</t>
  </si>
  <si>
    <t>上海翃卫实业有限公司</t>
  </si>
  <si>
    <t>91310120MA1HNQ7H4J</t>
  </si>
  <si>
    <t>310120004049699</t>
  </si>
  <si>
    <t>上海鑫必顺厨房设备有限公司</t>
  </si>
  <si>
    <t>91310120MA1HQNPE25</t>
  </si>
  <si>
    <t>310120004624765</t>
  </si>
  <si>
    <t>上海角点企业管理有限公司</t>
  </si>
  <si>
    <t>91310120MA1HT8QBXM</t>
  </si>
  <si>
    <t>310120005079967</t>
  </si>
  <si>
    <t>上海和慧供应链管理有限公司</t>
  </si>
  <si>
    <t>91310116MA1JBXW85C</t>
  </si>
  <si>
    <t>310116004526940</t>
  </si>
  <si>
    <t>上海聪彭实业有限公司</t>
  </si>
  <si>
    <t>91310120MA1HNYQJ3C</t>
  </si>
  <si>
    <t>310120004111947</t>
  </si>
  <si>
    <t>上海格圣流体设备有限公司</t>
  </si>
  <si>
    <t>91310120MA1HWPTP62</t>
  </si>
  <si>
    <t>310120005815746</t>
  </si>
  <si>
    <t>宁名（上海）教育科技有限公司</t>
  </si>
  <si>
    <t>91310120MA1HXRY12U</t>
  </si>
  <si>
    <t>310120006132544</t>
  </si>
  <si>
    <t>上海艾丽斯网络科技有限公司</t>
  </si>
  <si>
    <t>91310120MA1HUFMGX4</t>
  </si>
  <si>
    <t>310120005441461</t>
  </si>
  <si>
    <t>上海柳特服装贸易有限公司</t>
  </si>
  <si>
    <t>91310120MA1HP78T8T</t>
  </si>
  <si>
    <t>310120004183403</t>
  </si>
  <si>
    <t>上海静觅广告有限公司</t>
  </si>
  <si>
    <t>91310120MA1HPK1X17</t>
  </si>
  <si>
    <t>310120004295151</t>
  </si>
  <si>
    <t>上海柚新劳务服务有限公司</t>
  </si>
  <si>
    <t>91310120MA1JK1Y12K</t>
  </si>
  <si>
    <t>310120007103338</t>
  </si>
  <si>
    <t>上海思凯伦实业有限公司</t>
  </si>
  <si>
    <t>91310120MA1J0G0C8G</t>
  </si>
  <si>
    <t>310120006630497</t>
  </si>
  <si>
    <t>上海湘阔实业有限公司</t>
  </si>
  <si>
    <t>91310117MA7C3GXM08</t>
  </si>
  <si>
    <t>310117004700734</t>
  </si>
  <si>
    <t>上海景晏信息科技有限公司</t>
  </si>
  <si>
    <t>91310230MA1HG39L9Y</t>
  </si>
  <si>
    <t>310230003367154</t>
  </si>
  <si>
    <t>上海意淼再生资源回收有限公司</t>
  </si>
  <si>
    <t>91310120MA1J0DEW28</t>
  </si>
  <si>
    <t>310120006606163</t>
  </si>
  <si>
    <t>上海珍肃保洁服务有限公司</t>
  </si>
  <si>
    <t>91310120MA1HNDBB5N</t>
  </si>
  <si>
    <t>310120003946991</t>
  </si>
  <si>
    <t>上海舜孤贸易有限公司</t>
  </si>
  <si>
    <t>91310112MA1GE2D168</t>
  </si>
  <si>
    <t>310112002424308</t>
  </si>
  <si>
    <t>上海册缈服装服饰有限公司</t>
  </si>
  <si>
    <t>91310120MA1HMAMNXP</t>
  </si>
  <si>
    <t>310120003628301</t>
  </si>
  <si>
    <t>上海通徭企业管理有限公司</t>
  </si>
  <si>
    <t>91310120MA1JJMXF25</t>
  </si>
  <si>
    <t>310120006998294</t>
  </si>
  <si>
    <t>上海古瑾材料有限公司</t>
  </si>
  <si>
    <t>91310120MA1HPQMM1L</t>
  </si>
  <si>
    <t>310120004348666</t>
  </si>
  <si>
    <t>上海跤玄实业有限公司</t>
  </si>
  <si>
    <t>91310120MA7D0G8N44</t>
  </si>
  <si>
    <t>310120007525245</t>
  </si>
  <si>
    <t>上海嘟丽贸易有限公司</t>
  </si>
  <si>
    <t>91310120MA7CEFNE9D</t>
  </si>
  <si>
    <t>310120007558237</t>
  </si>
  <si>
    <t>上海蜕派生物医药科技有限公司</t>
  </si>
  <si>
    <t>91310120MA1JJ7J18M</t>
  </si>
  <si>
    <t>310120006860765</t>
  </si>
  <si>
    <t>上海恒哼建筑科技有限公司</t>
  </si>
  <si>
    <t>91310120MA1HYDA25M</t>
  </si>
  <si>
    <t>310120006307997</t>
  </si>
  <si>
    <t>上海通拓汽车租赁有限公司</t>
  </si>
  <si>
    <t>91310120MA1HW1407H</t>
  </si>
  <si>
    <t>310120005598228</t>
  </si>
  <si>
    <t>上海祎锦商务咨询有限公司</t>
  </si>
  <si>
    <t>91310120MA1HYW71XA</t>
  </si>
  <si>
    <t>310120006450687</t>
  </si>
  <si>
    <t>上海和专化工贸易有限公司</t>
  </si>
  <si>
    <t>913101203017820421</t>
  </si>
  <si>
    <t>310120002392782</t>
  </si>
  <si>
    <t>上海雅灼家具有限公司</t>
  </si>
  <si>
    <t>91310120MA1HMQKR34</t>
  </si>
  <si>
    <t>310120003760305</t>
  </si>
  <si>
    <t>上海一工斤文化传播有限公司</t>
  </si>
  <si>
    <t>91310120MA1HP26Y2W</t>
  </si>
  <si>
    <t>310120004135147</t>
  </si>
  <si>
    <t>上海封莜网络科技有限公司</t>
  </si>
  <si>
    <t>91310120MA1HN9F85D</t>
  </si>
  <si>
    <t>310120003910714</t>
  </si>
  <si>
    <t>上海佰胜家用纺织品有限公司</t>
  </si>
  <si>
    <t>91310120MA1HY6MP0P</t>
  </si>
  <si>
    <t>310120006244697</t>
  </si>
  <si>
    <t>上海珍重餐饮管理有限公司</t>
  </si>
  <si>
    <t>91310112MA1GECDQ8E</t>
  </si>
  <si>
    <t>310112002524795</t>
  </si>
  <si>
    <t>上海杜稳商贸有限公司</t>
  </si>
  <si>
    <t>91310120MA1HWL1E78</t>
  </si>
  <si>
    <t>310120005779239</t>
  </si>
  <si>
    <t>上海串惠餐饮管理有限公司</t>
  </si>
  <si>
    <t>913101203509714800</t>
  </si>
  <si>
    <t>310120002850950</t>
  </si>
  <si>
    <t>上海莫栗实业发展有限公司</t>
  </si>
  <si>
    <t>91310120MA7F1JD2XL</t>
  </si>
  <si>
    <t>310120007630785</t>
  </si>
  <si>
    <t>上海聪阔建筑工程有限公司</t>
  </si>
  <si>
    <t>91310114MA1GU7M57J</t>
  </si>
  <si>
    <t>310114003334950</t>
  </si>
  <si>
    <t>上海淼联贸易有限公司</t>
  </si>
  <si>
    <t>9131012035096001XW</t>
  </si>
  <si>
    <t>310120002863908</t>
  </si>
  <si>
    <t>上海霞广智能科技有限公司</t>
  </si>
  <si>
    <t>91310120MA1HTU1D7A</t>
  </si>
  <si>
    <t>310120005253955</t>
  </si>
  <si>
    <t>上海固琪电子商务有限公司</t>
  </si>
  <si>
    <t>91310120MA1HM83W75</t>
  </si>
  <si>
    <t>310120003603976</t>
  </si>
  <si>
    <t>上海然集建筑室内设计有限公司</t>
  </si>
  <si>
    <t>91310120MA1HWT3R8D</t>
  </si>
  <si>
    <t>310120005837454</t>
  </si>
  <si>
    <t>上海韭黎服饰有限公司</t>
  </si>
  <si>
    <t>91310120MA1HN6DN71</t>
  </si>
  <si>
    <t>310120003881781</t>
  </si>
  <si>
    <t>上海波呈商务信息咨询有限公司</t>
  </si>
  <si>
    <t>91310120MA1HM85D4P</t>
  </si>
  <si>
    <t>310120003604442</t>
  </si>
  <si>
    <t>上海柏合春实业有限公司</t>
  </si>
  <si>
    <t>91310120MA1HWRE795</t>
  </si>
  <si>
    <t>310120005831060</t>
  </si>
  <si>
    <t>上海潼潼企业管理有限公司</t>
  </si>
  <si>
    <t>91310120MA1HQDMCXA</t>
  </si>
  <si>
    <t>310120004538523</t>
  </si>
  <si>
    <t>上海洪金电子商务有限公司</t>
  </si>
  <si>
    <t>91310120MA1HWQB349</t>
  </si>
  <si>
    <t>310120005820502</t>
  </si>
  <si>
    <t>上海文廩建筑工程有限公司</t>
  </si>
  <si>
    <t>91310110MA1G820E7K</t>
  </si>
  <si>
    <t>310110000785023</t>
  </si>
  <si>
    <t>上海修曼互联网科技有限公司</t>
  </si>
  <si>
    <t>91310120MA1HPBNJ2C</t>
  </si>
  <si>
    <t>310120004225587</t>
  </si>
  <si>
    <t>坤川实业（上海）有限公司</t>
  </si>
  <si>
    <t>91310114MA1GTFR20J</t>
  </si>
  <si>
    <t>310114003119863</t>
  </si>
  <si>
    <t>上海肃启绿化工程有限公司</t>
  </si>
  <si>
    <t>91310120MA1HMK5L28</t>
  </si>
  <si>
    <t>310120003708553</t>
  </si>
  <si>
    <t>上海旭奔企业管理咨询有限公司</t>
  </si>
  <si>
    <t>91310120MA1HNH1A4N</t>
  </si>
  <si>
    <t>310120003981559</t>
  </si>
  <si>
    <t>上海琮见生物科技有限公司</t>
  </si>
  <si>
    <t>91310110MA1G8E9Y08</t>
  </si>
  <si>
    <t>310110000896017</t>
  </si>
  <si>
    <t>上海计虹废旧物资回收有限公司</t>
  </si>
  <si>
    <t>91310117MA1J24H14P</t>
  </si>
  <si>
    <t>310117003646833</t>
  </si>
  <si>
    <t>上海铭蓓餐饮管理有限公司</t>
  </si>
  <si>
    <t>91310120MA1HU73T3X</t>
  </si>
  <si>
    <t>310120005359738</t>
  </si>
  <si>
    <t>上海明查实业有限公司</t>
  </si>
  <si>
    <t>91310114MA1GXDKR7N</t>
  </si>
  <si>
    <t>310114003976103</t>
  </si>
  <si>
    <t>上海赣裕门窗制作有限公司</t>
  </si>
  <si>
    <t>91310120MA1HKXEL4A</t>
  </si>
  <si>
    <t>310120003218548</t>
  </si>
  <si>
    <t>上海新颐沁实业有限公司</t>
  </si>
  <si>
    <t>310120001885820</t>
  </si>
  <si>
    <t>上海霖裳扬计算机网络咨询服务有限公司</t>
  </si>
  <si>
    <t>91310120MA1J0KJ44P</t>
  </si>
  <si>
    <t>310120006664699</t>
  </si>
  <si>
    <t>上海宣瑶企业服务外包有限公司</t>
  </si>
  <si>
    <t>91310120MA1HYWET3B</t>
  </si>
  <si>
    <t>310120006453103</t>
  </si>
  <si>
    <t>上海烛隆贸易有限公司</t>
  </si>
  <si>
    <t>91310120MA1HURB52L</t>
  </si>
  <si>
    <t>310120005533657</t>
  </si>
  <si>
    <t>上海靓烁文化传媒有限公司</t>
  </si>
  <si>
    <t>91310116MA1JBYTK7R</t>
  </si>
  <si>
    <t>310116004535942</t>
  </si>
  <si>
    <t>上海诗源雅集健康咨询有限公司</t>
  </si>
  <si>
    <t>91310120MA7DG26968</t>
  </si>
  <si>
    <t>310120007616529</t>
  </si>
  <si>
    <t>上海羡振宠物用品有限公司</t>
  </si>
  <si>
    <t>91310120MA1HT1CM1J</t>
  </si>
  <si>
    <t>310120005009570</t>
  </si>
  <si>
    <t>上海扬韬商贸有限公司</t>
  </si>
  <si>
    <t>310120002204436</t>
  </si>
  <si>
    <t>上海孚徽环保科技有限公司</t>
  </si>
  <si>
    <t>91310120MA1HNDAW03</t>
  </si>
  <si>
    <t>310120003946854</t>
  </si>
  <si>
    <t>上海鸾茵电子商务有限公司</t>
  </si>
  <si>
    <t>91310120MA1HX7E88Q</t>
  </si>
  <si>
    <t>310120005955610</t>
  </si>
  <si>
    <t>赟通物流（上海）有限公司</t>
  </si>
  <si>
    <t>91310120MA1HXNWA24</t>
  </si>
  <si>
    <t>310120006103293</t>
  </si>
  <si>
    <t>上海尽轩建筑装饰工程有限公司</t>
  </si>
  <si>
    <t>91310120MA1HM7K94U</t>
  </si>
  <si>
    <t>310120003599221</t>
  </si>
  <si>
    <t>上海星秋科技有限公司</t>
  </si>
  <si>
    <t>91310120MA1HYDL17K</t>
  </si>
  <si>
    <t>310120006311104</t>
  </si>
  <si>
    <t>上海纵置商贸有限公司</t>
  </si>
  <si>
    <t>91310120MA1HM5WNXB</t>
  </si>
  <si>
    <t>310120003583282</t>
  </si>
  <si>
    <t>上海联政优资能源科技有限公司</t>
  </si>
  <si>
    <t>91310120MA1JKBXJ0H</t>
  </si>
  <si>
    <t>310120007198734</t>
  </si>
  <si>
    <t>上海欣邦汽车租赁有限公司</t>
  </si>
  <si>
    <t>91310120MA1JK5DCXY</t>
  </si>
  <si>
    <t>310120007136426</t>
  </si>
  <si>
    <t>上海天兰建筑装饰工程有限公司</t>
  </si>
  <si>
    <t>91310120MA7DE50441</t>
  </si>
  <si>
    <t>310120007609141</t>
  </si>
  <si>
    <t>上海杏维实业有限公司</t>
  </si>
  <si>
    <t>91310120MA1HM4TMXP</t>
  </si>
  <si>
    <t>310120003573221</t>
  </si>
  <si>
    <t>上海咩咩实业有限公司</t>
  </si>
  <si>
    <t>91310112MA1GEBL2X9</t>
  </si>
  <si>
    <t>310112002517224</t>
  </si>
  <si>
    <t>上海雍阁教育科技有限公司</t>
  </si>
  <si>
    <t>91310120MA1HUYKR9G</t>
  </si>
  <si>
    <t>310120005583988</t>
  </si>
  <si>
    <t>上海阔真科技有限公司</t>
  </si>
  <si>
    <t>91310114MA1GYAB73C</t>
  </si>
  <si>
    <t>310114004243908</t>
  </si>
  <si>
    <t>上海喵苗物流有限公司</t>
  </si>
  <si>
    <t>91310120MA7AG5BN86</t>
  </si>
  <si>
    <t>310120007357794</t>
  </si>
  <si>
    <t>上海宝胤贸易集团有限公司</t>
  </si>
  <si>
    <t>91310120MA1HUY6680</t>
  </si>
  <si>
    <t>310120005579784</t>
  </si>
  <si>
    <t>上海净渊实业有限公司</t>
  </si>
  <si>
    <t>91310120MA1HN03252</t>
  </si>
  <si>
    <t>310120003821800</t>
  </si>
  <si>
    <t>上海漫金建筑装饰有限公司</t>
  </si>
  <si>
    <t>91310120MA1HTJ9K5N</t>
  </si>
  <si>
    <t>310120005170748</t>
  </si>
  <si>
    <t>上海陈季袁实业有限公司</t>
  </si>
  <si>
    <t>91310120351108451X</t>
  </si>
  <si>
    <t>310120002876627</t>
  </si>
  <si>
    <t>上海塔寅建筑材料有限公司</t>
  </si>
  <si>
    <t>91310120MA1HPUA22B</t>
  </si>
  <si>
    <t>310120004373682</t>
  </si>
  <si>
    <t>上海延衡信息科技有限公司</t>
  </si>
  <si>
    <t>91310120MA1HMGC20H</t>
  </si>
  <si>
    <t>310120003682116</t>
  </si>
  <si>
    <t>上海源奉金融信息服务有限公司</t>
  </si>
  <si>
    <t>91310120332334648F</t>
  </si>
  <si>
    <t>310120002682851</t>
  </si>
  <si>
    <t>上海炜亨建筑工程有限公司</t>
  </si>
  <si>
    <t>91310120MA1HR3AB3R</t>
  </si>
  <si>
    <t>310120004732697</t>
  </si>
  <si>
    <t>上海舒睿建筑装饰有限公司</t>
  </si>
  <si>
    <t>91310120MA1HR0431K</t>
  </si>
  <si>
    <t>310120004702216</t>
  </si>
  <si>
    <t>上海炽境信息科技有限公司</t>
  </si>
  <si>
    <t>91310120MA1HQDYJ33</t>
  </si>
  <si>
    <t>310120004541310</t>
  </si>
  <si>
    <t>上海得复实业有限公司</t>
  </si>
  <si>
    <t>91310120MA1HT9TG2R</t>
  </si>
  <si>
    <t>310120005090202</t>
  </si>
  <si>
    <t>上海宝跃餐饮管理有限公司</t>
  </si>
  <si>
    <t>91310120MA1HYNR399</t>
  </si>
  <si>
    <t>310120006398742</t>
  </si>
  <si>
    <t>上海贺跃餐饮管理有限公司</t>
  </si>
  <si>
    <t>91310120MA1HYNR98C</t>
  </si>
  <si>
    <t>310120006398806</t>
  </si>
  <si>
    <t>上海康磊电子商务有限公司</t>
  </si>
  <si>
    <t>91310120MA1HY8NWXT</t>
  </si>
  <si>
    <t>310120006264104</t>
  </si>
  <si>
    <t>上海雍联办公家具有限公司</t>
  </si>
  <si>
    <t>91310120062559600F</t>
  </si>
  <si>
    <t>310120002120553</t>
  </si>
  <si>
    <t>上海美巧文化传媒有限公司</t>
  </si>
  <si>
    <t>91310120MA1HWP6M5B</t>
  </si>
  <si>
    <t>310120005809598</t>
  </si>
  <si>
    <t>上海晚曦实业有限公司</t>
  </si>
  <si>
    <t>91310120MA1HM3YM99</t>
  </si>
  <si>
    <t>310120003565035</t>
  </si>
  <si>
    <t>上海肃赢建筑装饰工程有限公司</t>
  </si>
  <si>
    <t>91310120MA1HM12G0T</t>
  </si>
  <si>
    <t>310120003537422</t>
  </si>
  <si>
    <t>上海一见如故商贸有限公司</t>
  </si>
  <si>
    <t>91310120MA1JJK792K</t>
  </si>
  <si>
    <t>310120006972413</t>
  </si>
  <si>
    <t>上海尊岂建筑设计有限公司</t>
  </si>
  <si>
    <t>91310120MA1HQ2PJ65</t>
  </si>
  <si>
    <t>310120004434721</t>
  </si>
  <si>
    <t>上海谧汗汽车服务有限公司</t>
  </si>
  <si>
    <t>91310120MA1HN1DM5M</t>
  </si>
  <si>
    <t>310120003834445</t>
  </si>
  <si>
    <t>上海凡必实业有限公司</t>
  </si>
  <si>
    <t>91310120342371880H</t>
  </si>
  <si>
    <t>310120002763104</t>
  </si>
  <si>
    <t>绿椒（上海）科技有限公司</t>
  </si>
  <si>
    <t>91310120MA1HUB3W9F</t>
  </si>
  <si>
    <t>310120005397893</t>
  </si>
  <si>
    <t>上海康籽医疗科技有限公司</t>
  </si>
  <si>
    <t>91310120MA1HPUA493</t>
  </si>
  <si>
    <t>310120004373703</t>
  </si>
  <si>
    <t>上海庆炎医疗器械有限公司</t>
  </si>
  <si>
    <t>91310120MA1HMLBL3L</t>
  </si>
  <si>
    <t>310120003719821</t>
  </si>
  <si>
    <t>昆兰（上海）信息科技有限公司</t>
  </si>
  <si>
    <t>91310120MA1HWLFF4F</t>
  </si>
  <si>
    <t>310120005783577</t>
  </si>
  <si>
    <t>上海旭昌汽车租赁有限公司</t>
  </si>
  <si>
    <t>91310120MA1HW4202C</t>
  </si>
  <si>
    <t>310120005626307</t>
  </si>
  <si>
    <t>上海肃规物流有限公司</t>
  </si>
  <si>
    <t>91310120MA1HNLLM07</t>
  </si>
  <si>
    <t>310120004015779</t>
  </si>
  <si>
    <t>上海思迈格电气科技有限公司</t>
  </si>
  <si>
    <t>91310120MA1JKFA85P</t>
  </si>
  <si>
    <t>310120007231011</t>
  </si>
  <si>
    <t>上海纪年思教育科技集团有限公司</t>
  </si>
  <si>
    <t>91310120MA1HXLFL9U</t>
  </si>
  <si>
    <t>310120006080276</t>
  </si>
  <si>
    <t>上海李旺美容美发有限公司</t>
  </si>
  <si>
    <t>91310120MA1HQP9E69</t>
  </si>
  <si>
    <t>310120004630030</t>
  </si>
  <si>
    <t>上海砊堉科贸有限公司</t>
  </si>
  <si>
    <t>91310114MA1GY9QRX2</t>
  </si>
  <si>
    <t>310114004238649</t>
  </si>
  <si>
    <t>上海梵顿实业有限公司</t>
  </si>
  <si>
    <t>91310120MA1HUMK3XN</t>
  </si>
  <si>
    <t>310120005497939</t>
  </si>
  <si>
    <t>上海从睿文化创意发展有限公司</t>
  </si>
  <si>
    <t>91310120MA1HUY262N</t>
  </si>
  <si>
    <t>310120005578595</t>
  </si>
  <si>
    <t>上海管井文化传播有限公司</t>
  </si>
  <si>
    <t>91310120MA1HND9K6N</t>
  </si>
  <si>
    <t>310120003946469</t>
  </si>
  <si>
    <t>上海瑞晴商务咨询有限公司</t>
  </si>
  <si>
    <t>91310120MA1HXYT1XW</t>
  </si>
  <si>
    <t>310120006179105</t>
  </si>
  <si>
    <t>畅华保洁服务（上海）有限公司</t>
  </si>
  <si>
    <t>91310120MA1HPF5M3Y</t>
  </si>
  <si>
    <t>310120004258230</t>
  </si>
  <si>
    <t>上海凌瀚装饰设计工程有限公司</t>
  </si>
  <si>
    <t>91310120MA1HY0K15R</t>
  </si>
  <si>
    <t>310120006186524</t>
  </si>
  <si>
    <t>上海芫晟电气安装有限公司</t>
  </si>
  <si>
    <t>91310120MA1J09B194</t>
  </si>
  <si>
    <t>310120006566748</t>
  </si>
  <si>
    <t>上海熊叭企业管理服务有限公司</t>
  </si>
  <si>
    <t>91310113580581306T</t>
  </si>
  <si>
    <t>310113000916523</t>
  </si>
  <si>
    <t>上海毅赋货运代理有限公司</t>
  </si>
  <si>
    <t>91310120350887369L</t>
  </si>
  <si>
    <t>310120002937363</t>
  </si>
  <si>
    <t>上海柴那飞来石品牌管理有限公司</t>
  </si>
  <si>
    <t>91310230MA1HJ4RN9J</t>
  </si>
  <si>
    <t>310230003983579</t>
  </si>
  <si>
    <t>上海亘壕智能家居有限公司</t>
  </si>
  <si>
    <t>91310120MA1HUJ7UXM</t>
  </si>
  <si>
    <t>310120005465982</t>
  </si>
  <si>
    <t>上海语鑫妙牍信息咨询有限责任公司</t>
  </si>
  <si>
    <t>91310120MA1JK69K23</t>
  </si>
  <si>
    <t>310120007144856</t>
  </si>
  <si>
    <t>上海亿渺交通设施有限公司</t>
  </si>
  <si>
    <t>91310120324389366F</t>
  </si>
  <si>
    <t>310120002621938</t>
  </si>
  <si>
    <t>上海燕枝贸易有限公司</t>
  </si>
  <si>
    <t>91310120MA1HKH296A</t>
  </si>
  <si>
    <t>310120003100955</t>
  </si>
  <si>
    <t>上海侃塔启实业有限公司</t>
  </si>
  <si>
    <t>91310112MA1GE7T97H</t>
  </si>
  <si>
    <t>310112002475096</t>
  </si>
  <si>
    <t>上海诚曌企业服务外包有限公司</t>
  </si>
  <si>
    <t>91310120MA1HQ6H6XT</t>
  </si>
  <si>
    <t>310120004470587</t>
  </si>
  <si>
    <t>上海聿不餐饮管理有限公司</t>
  </si>
  <si>
    <t>91310120MA1HREPF11</t>
  </si>
  <si>
    <t>310120004841452</t>
  </si>
  <si>
    <t>上海喜诺宝服饰有限公司</t>
  </si>
  <si>
    <t>91310120MA1J0DJ45F</t>
  </si>
  <si>
    <t>310120006607168</t>
  </si>
  <si>
    <t>上海涟价房地产经纪有限公司</t>
  </si>
  <si>
    <t>91310120MA7C00AN23</t>
  </si>
  <si>
    <t>310120007536596</t>
  </si>
  <si>
    <t>上海楠德先建筑工程有限公司</t>
  </si>
  <si>
    <t>91310120MA1HPHAF3K</t>
  </si>
  <si>
    <t>310120004278693</t>
  </si>
  <si>
    <t>上海艺栋膜结构有限公司</t>
  </si>
  <si>
    <t>91310120MA1HNUTA89</t>
  </si>
  <si>
    <t>310120004084014</t>
  </si>
  <si>
    <t>上海贤闳物流有限公司</t>
  </si>
  <si>
    <t>91310120MA1HNPFL5Y</t>
  </si>
  <si>
    <t>310120004042685</t>
  </si>
  <si>
    <t>上海固禹物流有限公司</t>
  </si>
  <si>
    <t>91310120MA1HNRKU6E</t>
  </si>
  <si>
    <t>310120004062988</t>
  </si>
  <si>
    <t>上海望固贸易有限公司</t>
  </si>
  <si>
    <t>91310114MA1GYKEU8J</t>
  </si>
  <si>
    <t>310114004330997</t>
  </si>
  <si>
    <t>星语（上海）教育科技有限公司</t>
  </si>
  <si>
    <t>91310120MA1HY80875</t>
  </si>
  <si>
    <t>310120006257134</t>
  </si>
  <si>
    <t>上海承雪电子商务有限公司</t>
  </si>
  <si>
    <t>91310120MA1HXJR32Y</t>
  </si>
  <si>
    <t>310120006064079</t>
  </si>
  <si>
    <t>上海掣电法律咨询有限公司</t>
  </si>
  <si>
    <t>91310120MA1HRMXE64</t>
  </si>
  <si>
    <t>310120004910024</t>
  </si>
  <si>
    <t>上海岁奇智能科技有限公司</t>
  </si>
  <si>
    <t>91310120MA1HWP6T27</t>
  </si>
  <si>
    <t>310120005809643</t>
  </si>
  <si>
    <t>上海佳朗贸易有限公司</t>
  </si>
  <si>
    <t>91310120MA1HTGND98</t>
  </si>
  <si>
    <t>310120005155605</t>
  </si>
  <si>
    <t>上海舒徽服饰有限公司</t>
  </si>
  <si>
    <t>91310120MA1HKFC511</t>
  </si>
  <si>
    <t>310120003084960</t>
  </si>
  <si>
    <t>上海辰良汽车租赁有限公司</t>
  </si>
  <si>
    <t>91310120MA1J0GF99M</t>
  </si>
  <si>
    <t>310120006635127</t>
  </si>
  <si>
    <t>梅司鱼（上海）科技有限公司</t>
  </si>
  <si>
    <t>91310120MA1HTM424B</t>
  </si>
  <si>
    <t>310120005197541</t>
  </si>
  <si>
    <t>上海亚希恩商贸有限公司</t>
  </si>
  <si>
    <t>91310120MA1HUNHC7P</t>
  </si>
  <si>
    <t>310120005506935</t>
  </si>
  <si>
    <t>上海砺志企业管理咨询有限公司</t>
  </si>
  <si>
    <t>91310120630941892L</t>
  </si>
  <si>
    <t>310226000153830</t>
  </si>
  <si>
    <t>上海清风家政服务有限公司</t>
  </si>
  <si>
    <t>91310113MA1GP38H8X</t>
  </si>
  <si>
    <t>310113002585824</t>
  </si>
  <si>
    <t>上海川辛货运代理有限公司</t>
  </si>
  <si>
    <t>91310120MA1HTBLKXW</t>
  </si>
  <si>
    <t>310120005107415</t>
  </si>
  <si>
    <t>上海尘浮贸易有限公司</t>
  </si>
  <si>
    <t>91310120MA1HYN7H68</t>
  </si>
  <si>
    <t>310120006393301</t>
  </si>
  <si>
    <t>上海耐岑贸易有限公司</t>
  </si>
  <si>
    <t>91310112MA1GDGX919</t>
  </si>
  <si>
    <t>310112002270846</t>
  </si>
  <si>
    <t>上海隋励实业有限公司</t>
  </si>
  <si>
    <t>91310112MA1GEATB1N</t>
  </si>
  <si>
    <t>310112002509615</t>
  </si>
  <si>
    <t>索宾克（上海）品牌管理有限公司</t>
  </si>
  <si>
    <t>91310120MA1HQM3Y30</t>
  </si>
  <si>
    <t>310120004609241</t>
  </si>
  <si>
    <t>上海展悌医疗器械有限公司</t>
  </si>
  <si>
    <t>91310120MA1HLE6N37</t>
  </si>
  <si>
    <t>310120003368031</t>
  </si>
  <si>
    <t>上海里啦里啦服饰有限公司</t>
  </si>
  <si>
    <t>91310120MA1HYWJLXC</t>
  </si>
  <si>
    <t>310120006454286</t>
  </si>
  <si>
    <t>桢行（上海）企业服务外包有限公司</t>
  </si>
  <si>
    <t>91310118MA1JN6QH2H</t>
  </si>
  <si>
    <t>310118003837202</t>
  </si>
  <si>
    <t>上海博麟装饰工程有限公司</t>
  </si>
  <si>
    <t>91310120MA1J08U25C</t>
  </si>
  <si>
    <t>310120006562100</t>
  </si>
  <si>
    <t>上海宽嵩商务信息咨询有限公司</t>
  </si>
  <si>
    <t>91310120MA1HNCJY1E</t>
  </si>
  <si>
    <t>310120003939986</t>
  </si>
  <si>
    <t>上海翀祺贸易有限公司</t>
  </si>
  <si>
    <t>91310120MA1HMFND87</t>
  </si>
  <si>
    <t>310120003675817</t>
  </si>
  <si>
    <t>上海汐翡儿实业有限公司</t>
  </si>
  <si>
    <t>91310120MA1JKJPB6D</t>
  </si>
  <si>
    <t>310120007263607</t>
  </si>
  <si>
    <t>上海客众网络科技有限公司</t>
  </si>
  <si>
    <t>91310115MA1H7PA985</t>
  </si>
  <si>
    <t>310115003038485</t>
  </si>
  <si>
    <t>上海润扬机床有限公司</t>
  </si>
  <si>
    <t>91310120MA1HX5FA5Q</t>
  </si>
  <si>
    <t>310120005936826</t>
  </si>
  <si>
    <t>上海恩垒科技有限公司</t>
  </si>
  <si>
    <t>91310120MA1JKMG31K</t>
  </si>
  <si>
    <t>310120007290135</t>
  </si>
  <si>
    <t>上海部都商务信息咨询有限公司</t>
  </si>
  <si>
    <t>91310120MA1HPKJKX4</t>
  </si>
  <si>
    <t>310120004300178</t>
  </si>
  <si>
    <t>上海击饮贸易有限公司</t>
  </si>
  <si>
    <t>91310120MA1HUY6J40</t>
  </si>
  <si>
    <t>310120005579901</t>
  </si>
  <si>
    <t>僮薇商务咨询（上海）有限公司</t>
  </si>
  <si>
    <t>91310120320833546T</t>
  </si>
  <si>
    <t>310120002549472</t>
  </si>
  <si>
    <t>上海梳侍实业有限公司</t>
  </si>
  <si>
    <t>91310112MA7C4N11X9</t>
  </si>
  <si>
    <t>310112002818370</t>
  </si>
  <si>
    <t>上海南固阀门有限公司</t>
  </si>
  <si>
    <t>91310120MA1HLMDU73</t>
  </si>
  <si>
    <t>310120003436723</t>
  </si>
  <si>
    <t>上海延翊贸易有限公司</t>
  </si>
  <si>
    <t>91310120MA1HXJXY4P</t>
  </si>
  <si>
    <t>310120006065581</t>
  </si>
  <si>
    <t>上海林安装饰工程有限公司</t>
  </si>
  <si>
    <t>91310120MA1JKNBD42</t>
  </si>
  <si>
    <t>310120007298137</t>
  </si>
  <si>
    <t>上海煜亦水产贸易有限公司</t>
  </si>
  <si>
    <t>91310117MA1J1X5G40</t>
  </si>
  <si>
    <t>310117003586649</t>
  </si>
  <si>
    <t>上海顺垣实业有限公司</t>
  </si>
  <si>
    <t>91310120MA1HM9B33K</t>
  </si>
  <si>
    <t>310120003615540</t>
  </si>
  <si>
    <t>上海构巷实业有限公司</t>
  </si>
  <si>
    <t>91310120MA1HPB3E4J</t>
  </si>
  <si>
    <t>310120004219708</t>
  </si>
  <si>
    <t>上海盛科电子商务有限公司</t>
  </si>
  <si>
    <t>91310120MA1HY57AXD</t>
  </si>
  <si>
    <t>310120006230642</t>
  </si>
  <si>
    <t>上海贵周文化传媒有限公司</t>
  </si>
  <si>
    <t>91310120MA1HURW3XN</t>
  </si>
  <si>
    <t>310120005538900</t>
  </si>
  <si>
    <t>上海尊胜实业有限公司</t>
  </si>
  <si>
    <t>91310120MA1HYA7T94</t>
  </si>
  <si>
    <t>310120006278656</t>
  </si>
  <si>
    <t>上海韩秀化妆品有限公司</t>
  </si>
  <si>
    <t>91310120MA1HK6AG49</t>
  </si>
  <si>
    <t>310120002999008</t>
  </si>
  <si>
    <t>上海炬将防水工程有限公司</t>
  </si>
  <si>
    <t>91310120MA1J05YU15</t>
  </si>
  <si>
    <t>310120006534536</t>
  </si>
  <si>
    <t>上海朝乾璟商务咨询服务有限公司</t>
  </si>
  <si>
    <t>91310120MA1JJGREXW</t>
  </si>
  <si>
    <t>310120006949273</t>
  </si>
  <si>
    <t>上海湃榕实业有限公司</t>
  </si>
  <si>
    <t>91310117MA1J5EK5X4</t>
  </si>
  <si>
    <t>310117004619258</t>
  </si>
  <si>
    <t>上海晟谦商务咨询有限公司</t>
  </si>
  <si>
    <t>91310120MA1HRNL673</t>
  </si>
  <si>
    <t>310120004916656</t>
  </si>
  <si>
    <t>上海轩欢通讯科技有限公司</t>
  </si>
  <si>
    <t>91310120MA1HMW8F5E</t>
  </si>
  <si>
    <t>310120003794900</t>
  </si>
  <si>
    <t>上海智洪国际物流有限公司</t>
  </si>
  <si>
    <t>91310120MA1HR3D7X7</t>
  </si>
  <si>
    <t>310120004733585</t>
  </si>
  <si>
    <t>上海凯润宜居设计装饰有限公司</t>
  </si>
  <si>
    <t>91310120MA1JJR070Y</t>
  </si>
  <si>
    <t>310120007027479</t>
  </si>
  <si>
    <t>上海帛昀餐饮管理有限公司</t>
  </si>
  <si>
    <t>91310120MA1HM2W03E</t>
  </si>
  <si>
    <t>310120003554748</t>
  </si>
  <si>
    <t>上海竑柱装饰工程有限公司</t>
  </si>
  <si>
    <t>91310120MA1HML3Q3B</t>
  </si>
  <si>
    <t>310120003717504</t>
  </si>
  <si>
    <t>上海聚岩房产经纪有限公司</t>
  </si>
  <si>
    <t>91310120MA1HPA4975</t>
  </si>
  <si>
    <t>310120004210410</t>
  </si>
  <si>
    <t>上海按亿贸易有限公司</t>
  </si>
  <si>
    <t>91310120MA1HXQAU44</t>
  </si>
  <si>
    <t>310120006117141</t>
  </si>
  <si>
    <t>上海康亭生物技术有限公司</t>
  </si>
  <si>
    <t>913101200918210307</t>
  </si>
  <si>
    <t>310120002275421</t>
  </si>
  <si>
    <t>上海星翟机械科技有限公司</t>
  </si>
  <si>
    <t>91310120MA1HRW7B3D</t>
  </si>
  <si>
    <t>310120004969800</t>
  </si>
  <si>
    <t>上海舜旨孝商务咨询有限公司</t>
  </si>
  <si>
    <t>91310120MA1HWM0J4L</t>
  </si>
  <si>
    <t>310120005788573</t>
  </si>
  <si>
    <t>上海沪道风范网络科技有限公司</t>
  </si>
  <si>
    <t>91310120MA1JJR5D1L</t>
  </si>
  <si>
    <t>310120007029099</t>
  </si>
  <si>
    <t>上海水瓶线网络科技有限公司</t>
  </si>
  <si>
    <t>91310120MA1HXAJ292</t>
  </si>
  <si>
    <t>310120005985517</t>
  </si>
  <si>
    <t>上海帅标家具有限公司</t>
  </si>
  <si>
    <t>91310120MA1HQP944Q</t>
  </si>
  <si>
    <t>310120004629937</t>
  </si>
  <si>
    <t>上海戚芦贸易有限公司</t>
  </si>
  <si>
    <t>91310114MA1GY08BXP</t>
  </si>
  <si>
    <t>310114004147382</t>
  </si>
  <si>
    <t>上海榕畅实业有限公司</t>
  </si>
  <si>
    <t>91310120324419318W</t>
  </si>
  <si>
    <t>310120002626493</t>
  </si>
  <si>
    <t>上海聚善文化传播有限公司</t>
  </si>
  <si>
    <t>91310120MA1HT8WB8B</t>
  </si>
  <si>
    <t>310120005081200</t>
  </si>
  <si>
    <t>上海馨斌汽车技术服务有限公司</t>
  </si>
  <si>
    <t>91310120MA1HRG9Q5M</t>
  </si>
  <si>
    <t>310120004856361</t>
  </si>
  <si>
    <t>艾思顿（上海）润滑油脂有限公司</t>
  </si>
  <si>
    <t>91310120MA1HQKHW0M</t>
  </si>
  <si>
    <t>310120004594493</t>
  </si>
  <si>
    <t>上海居辰建筑装饰工程有限公司</t>
  </si>
  <si>
    <t>91310120MA1J0RJW2M</t>
  </si>
  <si>
    <t>310120006722378</t>
  </si>
  <si>
    <t>上海绱睿装饰装修有限公司</t>
  </si>
  <si>
    <t>91310120MA1JJJ9762</t>
  </si>
  <si>
    <t>310120006963443</t>
  </si>
  <si>
    <t>上海赳炎建筑装饰工程有限公司</t>
  </si>
  <si>
    <t>91310120MA1HXXWLXL</t>
  </si>
  <si>
    <t>310120006170374</t>
  </si>
  <si>
    <t>上海尊客房地产营销策划有限公司</t>
  </si>
  <si>
    <t>91310120MA1HWAJ31J</t>
  </si>
  <si>
    <t>310120005688753</t>
  </si>
  <si>
    <t>上海职袤人力资源有限公司</t>
  </si>
  <si>
    <t>91310120MA1HM1MY5L</t>
  </si>
  <si>
    <t>310120003543437</t>
  </si>
  <si>
    <t>上海澎酷实业有限公司</t>
  </si>
  <si>
    <t>91310120MA1HR3NF9L</t>
  </si>
  <si>
    <t>310120004736442</t>
  </si>
  <si>
    <t>上海金长汽车销售有限公司</t>
  </si>
  <si>
    <t>91310120MA1HP64J8L</t>
  </si>
  <si>
    <t>310120004172549</t>
  </si>
  <si>
    <t>上海喏绪科技有限公司</t>
  </si>
  <si>
    <t>91310120398687446K</t>
  </si>
  <si>
    <t>310120002433893</t>
  </si>
  <si>
    <t>上海群稳家具有限公司</t>
  </si>
  <si>
    <t>91310120MA1HYPGN8X</t>
  </si>
  <si>
    <t>310120006405642</t>
  </si>
  <si>
    <t>上海阮在建筑劳务有限公司</t>
  </si>
  <si>
    <t>91310120MA1JJAUX8B</t>
  </si>
  <si>
    <t>310120006892520</t>
  </si>
  <si>
    <t>上海铭儿汽车服务有限公司</t>
  </si>
  <si>
    <t>91310120MA1HWM5L2W</t>
  </si>
  <si>
    <t>310120005790120</t>
  </si>
  <si>
    <t>上海禹祺塑料有限公司</t>
  </si>
  <si>
    <t>91310120MA1HM4H70C</t>
  </si>
  <si>
    <t>310120003570300</t>
  </si>
  <si>
    <t>上海攀府置业有限公司</t>
  </si>
  <si>
    <t>91310120MA7B63QD2T</t>
  </si>
  <si>
    <t>310120007368325</t>
  </si>
  <si>
    <t>上海俪莱电子商务有限公司</t>
  </si>
  <si>
    <t>91310120MA1HQBL85P</t>
  </si>
  <si>
    <t>310120004519024</t>
  </si>
  <si>
    <t>上海天石房地产经纪有限公司</t>
  </si>
  <si>
    <t>91310120MA1HWJ3506</t>
  </si>
  <si>
    <t>310120005760706</t>
  </si>
  <si>
    <t>上海沙岭建筑工程有限公司</t>
  </si>
  <si>
    <t>91310120MA1HQD3E5U</t>
  </si>
  <si>
    <t>310120004532979</t>
  </si>
  <si>
    <t>上海斌垚伟建筑工程有限公司</t>
  </si>
  <si>
    <t>91310120MA7BT7UJ3U</t>
  </si>
  <si>
    <t>310120007406552</t>
  </si>
  <si>
    <t>上海乂帅新能源科技有限公司</t>
  </si>
  <si>
    <t>91310120MA1HRJQ92G</t>
  </si>
  <si>
    <t>310120004879881</t>
  </si>
  <si>
    <t>上海谏坪网络科技有限公司</t>
  </si>
  <si>
    <t>91310120MA1HTMFB8F</t>
  </si>
  <si>
    <t>310120005201042</t>
  </si>
  <si>
    <t>上海云帅涂装有限公司</t>
  </si>
  <si>
    <t>91310120MA1HXEAJ19</t>
  </si>
  <si>
    <t>310120006021441</t>
  </si>
  <si>
    <t>上海秉懿保险经纪有限公司</t>
  </si>
  <si>
    <t>91310120MA1HWMHN5C</t>
  </si>
  <si>
    <t>310120005793878</t>
  </si>
  <si>
    <t>上海丰费实业有限公司</t>
  </si>
  <si>
    <t>91310120MA1HWK951J</t>
  </si>
  <si>
    <t>310120005772077</t>
  </si>
  <si>
    <t>上海今越酒店管理有限公司</t>
  </si>
  <si>
    <t>91310120MA1HTR5WX6</t>
  </si>
  <si>
    <t>310120005236251</t>
  </si>
  <si>
    <t>上海巧澜服装有限公司</t>
  </si>
  <si>
    <t>91310120MA1HKARF5D</t>
  </si>
  <si>
    <t>310120003041645</t>
  </si>
  <si>
    <t>上海逐晋物流有限公司</t>
  </si>
  <si>
    <t>91310120MA1HLJF65W</t>
  </si>
  <si>
    <t>310120003408544</t>
  </si>
  <si>
    <t>上海琎帮实业有限公司</t>
  </si>
  <si>
    <t>91310114MA1GY9QY73</t>
  </si>
  <si>
    <t>310114004238690</t>
  </si>
  <si>
    <t>上海漫亘贸易发展有限公司</t>
  </si>
  <si>
    <t>91310114MA1GYBB84P</t>
  </si>
  <si>
    <t>310114004253501</t>
  </si>
  <si>
    <t>上海翔宸物流有限公司</t>
  </si>
  <si>
    <t>91310120MA1JJK9958</t>
  </si>
  <si>
    <t>310120006973035</t>
  </si>
  <si>
    <t>上海音艺美文化传媒有限公司</t>
  </si>
  <si>
    <t>91310120MA7CUBY94X</t>
  </si>
  <si>
    <t>310120007531228</t>
  </si>
  <si>
    <t>上海沽刖实业有限公司</t>
  </si>
  <si>
    <t>91310120MA1J09X943</t>
  </si>
  <si>
    <t>310120006572382</t>
  </si>
  <si>
    <t>上海兰德里贸易有限公司</t>
  </si>
  <si>
    <t>91310112MA1GE7U69A</t>
  </si>
  <si>
    <t>310112002475375</t>
  </si>
  <si>
    <t>上海富肯塞思电子商务有限公司</t>
  </si>
  <si>
    <t>91310120MA1HUNEA12</t>
  </si>
  <si>
    <t>310120005505983</t>
  </si>
  <si>
    <t>上海芪彤实业有限公司</t>
  </si>
  <si>
    <t>91310120MA1HP3A7XN</t>
  </si>
  <si>
    <t>310120004145691</t>
  </si>
  <si>
    <t>上海星斗江建筑科技有限公司</t>
  </si>
  <si>
    <t>91310120MA1JK142XL</t>
  </si>
  <si>
    <t>310120007095435</t>
  </si>
  <si>
    <t>上海熊策文化传媒有限公司</t>
  </si>
  <si>
    <t>91310120MA1HUYTN3J</t>
  </si>
  <si>
    <t>310120005586089</t>
  </si>
  <si>
    <t>上海陆释实业有限公司</t>
  </si>
  <si>
    <t>91310120MA1JJNDN3U</t>
  </si>
  <si>
    <t>310120007002957</t>
  </si>
  <si>
    <t>上海千亨建筑安装工程有限公司</t>
  </si>
  <si>
    <t>91310120MA1JJ89RXK</t>
  </si>
  <si>
    <t>310120006867754</t>
  </si>
  <si>
    <t>上海骅昆酒店管理有限公司</t>
  </si>
  <si>
    <t>91310120MA1HR2138N</t>
  </si>
  <si>
    <t>310120004720313</t>
  </si>
  <si>
    <t>上海蒿胜贸易有限公司</t>
  </si>
  <si>
    <t>91310114MA1GY05947</t>
  </si>
  <si>
    <t>310114004146461</t>
  </si>
  <si>
    <t>上海冉升新能源有限公司</t>
  </si>
  <si>
    <t>91310120MA1HRP2TXW</t>
  </si>
  <si>
    <t>310120004920861</t>
  </si>
  <si>
    <t>上海速蓄新能源有限公司</t>
  </si>
  <si>
    <t>91310120MA1HWU3MXH</t>
  </si>
  <si>
    <t>310120005847007</t>
  </si>
  <si>
    <t>上海秀怀基础工程有限公司</t>
  </si>
  <si>
    <t>91310120MA1HXM1A2K</t>
  </si>
  <si>
    <t>310120006085456</t>
  </si>
  <si>
    <t>上海萌闵贸易有限责任公司</t>
  </si>
  <si>
    <t>91310112MA1GE58A6T</t>
  </si>
  <si>
    <t>310112002450808</t>
  </si>
  <si>
    <t>四川中创易达建筑工程有限公司上海分公司</t>
  </si>
  <si>
    <t>91310120MA1HUXLM12</t>
  </si>
  <si>
    <t>310120005574852</t>
  </si>
  <si>
    <t>上海春树暮云文化传播有限公司</t>
  </si>
  <si>
    <t>91310120MA1HUP2X9H</t>
  </si>
  <si>
    <t>310120005511944</t>
  </si>
  <si>
    <t>上海梧仝电子商务有限公司</t>
  </si>
  <si>
    <t>91310120MA1JJA1Y13</t>
  </si>
  <si>
    <t>310120006884503</t>
  </si>
  <si>
    <t>上海峰禹实业有限公司</t>
  </si>
  <si>
    <t>91310120MA1HWWJ074</t>
  </si>
  <si>
    <t>310120005861037</t>
  </si>
  <si>
    <t>上海需思实业有限公司</t>
  </si>
  <si>
    <t>91310114MA7CA3M116</t>
  </si>
  <si>
    <t>310114004462448</t>
  </si>
  <si>
    <t>上海胥荣脚手架工程有限公司</t>
  </si>
  <si>
    <t>91310120MA1HU7P73U</t>
  </si>
  <si>
    <t>310120005365704</t>
  </si>
  <si>
    <t>上海靓衣实业有限公司</t>
  </si>
  <si>
    <t>913101200693295335</t>
  </si>
  <si>
    <t>310116002856718</t>
  </si>
  <si>
    <t>上海英介企业管理咨询有限公司</t>
  </si>
  <si>
    <t>91310120MA1HMJKP86</t>
  </si>
  <si>
    <t>310120003703381</t>
  </si>
  <si>
    <t>应惠文化传媒（上海）有限公司</t>
  </si>
  <si>
    <t>91310120MA1HM3JB38</t>
  </si>
  <si>
    <t>310120003561270</t>
  </si>
  <si>
    <t>上海君箦建筑装潢有限公司</t>
  </si>
  <si>
    <t>91310120MA1HU6R22P</t>
  </si>
  <si>
    <t>310120005356705</t>
  </si>
  <si>
    <t>上海洪远文化传媒有限公司</t>
  </si>
  <si>
    <t>91310120MA1HT9TP6D</t>
  </si>
  <si>
    <t>310120005090278</t>
  </si>
  <si>
    <t>上海费德福克企业发展有限公司</t>
  </si>
  <si>
    <t>91310120MA1HPDQE6E</t>
  </si>
  <si>
    <t>310120004245121</t>
  </si>
  <si>
    <t>上海凌贝贸易有限公司</t>
  </si>
  <si>
    <t>91310120MA1HXFWRXL</t>
  </si>
  <si>
    <t>310120006036536</t>
  </si>
  <si>
    <t>上海路煜钢结构工程有限公司</t>
  </si>
  <si>
    <t>91310120MA1JK6RF66</t>
  </si>
  <si>
    <t>310120007149764</t>
  </si>
  <si>
    <t>上海商郡信息咨询有限公司</t>
  </si>
  <si>
    <t>91310120MA1HRJ7T5T</t>
  </si>
  <si>
    <t>310120004874915</t>
  </si>
  <si>
    <t>上海肃蓝健康管理咨询有限公司</t>
  </si>
  <si>
    <t>91310120MA1HND89XX</t>
  </si>
  <si>
    <t>310120003946080</t>
  </si>
  <si>
    <t>上海东贺商贸有限公司</t>
  </si>
  <si>
    <t>91310120MA1HR2066X</t>
  </si>
  <si>
    <t>310120004720039</t>
  </si>
  <si>
    <t>上海纤礼生物科技有限公司</t>
  </si>
  <si>
    <t>91310120MA1HTP430E</t>
  </si>
  <si>
    <t>310120005216647</t>
  </si>
  <si>
    <t>上海篆莫装潢工程有限公司</t>
  </si>
  <si>
    <t>91310120MA1HMT6P60</t>
  </si>
  <si>
    <t>310120003775388</t>
  </si>
  <si>
    <t>上海冉兴人力资源有限公司</t>
  </si>
  <si>
    <t>91310120MA1HTXF24K</t>
  </si>
  <si>
    <t>310120005277314</t>
  </si>
  <si>
    <t>上海再顺装饰工程有限公司</t>
  </si>
  <si>
    <t>91310120MA1HXJGWX9</t>
  </si>
  <si>
    <t>310120006061537</t>
  </si>
  <si>
    <t>上海辉育品牌策划有限公司</t>
  </si>
  <si>
    <t>91310120MA1HQ2AQ8P</t>
  </si>
  <si>
    <t>310120004430804</t>
  </si>
  <si>
    <t>上海强运电脑科技有限公司</t>
  </si>
  <si>
    <t>91310120MA1HYFT99J</t>
  </si>
  <si>
    <t>310120006332218</t>
  </si>
  <si>
    <t>上海透特提斯教育科技有限公司</t>
  </si>
  <si>
    <t>91310120MA1JJR2D2N</t>
  </si>
  <si>
    <t>310120007028158</t>
  </si>
  <si>
    <t>上海雾双贸易有限公司</t>
  </si>
  <si>
    <t>91310112MA7BFPG1X8</t>
  </si>
  <si>
    <t>310112002786125</t>
  </si>
  <si>
    <t>上海天正法律咨询有限公司</t>
  </si>
  <si>
    <t>91310120MA1HY19W1P</t>
  </si>
  <si>
    <t>310120006193327</t>
  </si>
  <si>
    <t>上海酿仓建筑工程有限公司</t>
  </si>
  <si>
    <t>91310120MA7DDMCX9A</t>
  </si>
  <si>
    <t>310120007558093</t>
  </si>
  <si>
    <t>上海钱乘拾锦贸易有限公司</t>
  </si>
  <si>
    <t>91310114MA7AK51B8K</t>
  </si>
  <si>
    <t>310114004403954</t>
  </si>
  <si>
    <t>上海忆起汽车销售服务有限公司</t>
  </si>
  <si>
    <t>91310120MA1HMTNP4L</t>
  </si>
  <si>
    <t>310120003780347</t>
  </si>
  <si>
    <t>上海栖钥建筑工程有限公司</t>
  </si>
  <si>
    <t>91310120MA7EHKN81P</t>
  </si>
  <si>
    <t>310120007590269</t>
  </si>
  <si>
    <t>上海魅盛电子商务有限公司</t>
  </si>
  <si>
    <t>91310120MA1HX1488L</t>
  </si>
  <si>
    <t>310120005895037</t>
  </si>
  <si>
    <t>舜之孝（上海）实业发展有限公司</t>
  </si>
  <si>
    <t>91310120MA1HWH2R9R</t>
  </si>
  <si>
    <t>310120005751002</t>
  </si>
  <si>
    <t>上海已桓家具有限公司</t>
  </si>
  <si>
    <t>91310112MA1GEDTA1B</t>
  </si>
  <si>
    <t>310112002538036</t>
  </si>
  <si>
    <t>上海赢造五金机械有限公司</t>
  </si>
  <si>
    <t>91310120MA1HNY3F45</t>
  </si>
  <si>
    <t>310120004105400</t>
  </si>
  <si>
    <t>上海玢彻实业有限公司</t>
  </si>
  <si>
    <t>91310120MA1HMJKB3A</t>
  </si>
  <si>
    <t>310120003703269</t>
  </si>
  <si>
    <t>上海能笛电气科技有限公司</t>
  </si>
  <si>
    <t>91310120MA1HNNC33Y</t>
  </si>
  <si>
    <t>310120004032128</t>
  </si>
  <si>
    <t>上海德令飞网络科技有限公司</t>
  </si>
  <si>
    <t>91310120MA1HW69B2X</t>
  </si>
  <si>
    <t>310120005647746</t>
  </si>
  <si>
    <t>上海泉弗汽车销售有限公司</t>
  </si>
  <si>
    <t>91310120MA1JKPMA52</t>
  </si>
  <si>
    <t>310120007310776</t>
  </si>
  <si>
    <t>上海迪唤教育科技有限公司</t>
  </si>
  <si>
    <t>91310120MA1HPLJN7A</t>
  </si>
  <si>
    <t>310120004309716</t>
  </si>
  <si>
    <t>上海蕊早装饰材料有限公司</t>
  </si>
  <si>
    <t>91310120MA1HXQY288</t>
  </si>
  <si>
    <t>310120006123023</t>
  </si>
  <si>
    <t>上海全惠人力资源有限公司</t>
  </si>
  <si>
    <t>91310120MA1JJ3GXXB</t>
  </si>
  <si>
    <t>310120006822099</t>
  </si>
  <si>
    <t>上海赞快酒店管理有限公司</t>
  </si>
  <si>
    <t>91310120MA1JJCKY8D</t>
  </si>
  <si>
    <t>310120006909222</t>
  </si>
  <si>
    <t>上海不疑实业有限公司</t>
  </si>
  <si>
    <t>91310120MA1JJ58Q73</t>
  </si>
  <si>
    <t>310120006838698</t>
  </si>
  <si>
    <t>上海雯冀电子商务有限公司</t>
  </si>
  <si>
    <t>91310114MA1GYGCM9E</t>
  </si>
  <si>
    <t>310114004301666</t>
  </si>
  <si>
    <t>上海翌宏装饰工程有限公司</t>
  </si>
  <si>
    <t>91310120MA1HXULBXF</t>
  </si>
  <si>
    <t>310120006148721</t>
  </si>
  <si>
    <t>上海乐爵商贸有限公司</t>
  </si>
  <si>
    <t>91310120MA1HY57C68</t>
  </si>
  <si>
    <t>310120006230667</t>
  </si>
  <si>
    <t>上海智造汇教育科技有限公司</t>
  </si>
  <si>
    <t>91310120MA1JJBTB4X</t>
  </si>
  <si>
    <t>310120006901638</t>
  </si>
  <si>
    <t>上海太特纺织品科技有限公司</t>
  </si>
  <si>
    <t>91310120MA1HUY6K2T</t>
  </si>
  <si>
    <t>310120005579910</t>
  </si>
  <si>
    <t>上海和企晟科技有限公司</t>
  </si>
  <si>
    <t>91310120MA7D6GTN0C</t>
  </si>
  <si>
    <t>310120007590404</t>
  </si>
  <si>
    <t>上海渭泓供应链管理有限公司</t>
  </si>
  <si>
    <t>91310116MA1JD44T02</t>
  </si>
  <si>
    <t>310116004872593</t>
  </si>
  <si>
    <t>话里酒店用品（上海）有限公司</t>
  </si>
  <si>
    <t>91310120MA1HTBNRXE</t>
  </si>
  <si>
    <t>310120005108073</t>
  </si>
  <si>
    <t>上海享尊宝生物科技有限公司</t>
  </si>
  <si>
    <t>91310120MA1J0J163Y</t>
  </si>
  <si>
    <t>310120006649922</t>
  </si>
  <si>
    <t>上海漫好阁餐饮管理有限公司</t>
  </si>
  <si>
    <t>91310120MA1JJC2D1M</t>
  </si>
  <si>
    <t>310120006903810</t>
  </si>
  <si>
    <t>上海易祁赢建筑劳务有限公司</t>
  </si>
  <si>
    <t>91310120MA7DUKHAXY</t>
  </si>
  <si>
    <t>310120007582603</t>
  </si>
  <si>
    <t>上海晞堂文化艺术品有限公司</t>
  </si>
  <si>
    <t>91310120MA1HQHC33A</t>
  </si>
  <si>
    <t>310120004573681</t>
  </si>
  <si>
    <t>深圳市迪昌纺织品有限公司上海分公司</t>
  </si>
  <si>
    <t>91310230MA1K0J9N47</t>
  </si>
  <si>
    <t>310230001617130</t>
  </si>
  <si>
    <t>上海峨沐实业有限公司</t>
  </si>
  <si>
    <t>91310117MA7BAKD44H</t>
  </si>
  <si>
    <t>310117004695228</t>
  </si>
  <si>
    <t>上海国脆餐饮有限公司</t>
  </si>
  <si>
    <t>91310000MA1FN0ED3C</t>
  </si>
  <si>
    <t>310140000100675</t>
  </si>
  <si>
    <t>上海承章实业有限公司</t>
  </si>
  <si>
    <t>91310120MA1HML3C9H</t>
  </si>
  <si>
    <t>310120003717385</t>
  </si>
  <si>
    <t>上海辛锈幕墙工程有限公司</t>
  </si>
  <si>
    <t>91310120MA1HW8BY91</t>
  </si>
  <si>
    <t>310120005667661</t>
  </si>
  <si>
    <t>上海嘉秀国际贸易有限公司</t>
  </si>
  <si>
    <t>91310120MA1HY17G8M</t>
  </si>
  <si>
    <t>310120006192580</t>
  </si>
  <si>
    <t>上海朴赢瑞石实业有限公司</t>
  </si>
  <si>
    <t>91310120MA1JK2QT3M</t>
  </si>
  <si>
    <t>310120007111346</t>
  </si>
  <si>
    <t>上海万晨博玲传媒科技有限公司</t>
  </si>
  <si>
    <t>91310120MA1JJGHH0Q</t>
  </si>
  <si>
    <t>310120006946832</t>
  </si>
  <si>
    <t>上海侪倪电子商务有限公司</t>
  </si>
  <si>
    <t>91310120MA1JJQ5023</t>
  </si>
  <si>
    <t>310120007019382</t>
  </si>
  <si>
    <t>上海柒多照明科技有限公司</t>
  </si>
  <si>
    <t>91310120MA1HKEH503</t>
  </si>
  <si>
    <t>310120003076951</t>
  </si>
  <si>
    <t>昂梦企业服务外包（上海）有限公司</t>
  </si>
  <si>
    <t>91310120MA1HM41Q4F</t>
  </si>
  <si>
    <t>310120003565682</t>
  </si>
  <si>
    <t>上海赟递国际货物运输代理有限公司</t>
  </si>
  <si>
    <t>91310120MA1HXQ371E</t>
  </si>
  <si>
    <t>310120006114730</t>
  </si>
  <si>
    <t>上海衢档实业有限公司</t>
  </si>
  <si>
    <t>91310114MA1GYCRK73</t>
  </si>
  <si>
    <t>310114004267515</t>
  </si>
  <si>
    <t>上海豫奇电子商务有限公司</t>
  </si>
  <si>
    <t>91310120MA1HU6QF2F</t>
  </si>
  <si>
    <t>310120005356527</t>
  </si>
  <si>
    <t>上海昂域贸易有限公司</t>
  </si>
  <si>
    <t>913101203015461974</t>
  </si>
  <si>
    <t>310120002331588</t>
  </si>
  <si>
    <t>上海唯越贸易有限公司</t>
  </si>
  <si>
    <t>91310120MA1HPD3M5B</t>
  </si>
  <si>
    <t>310120004238702</t>
  </si>
  <si>
    <t>上海梓沫实业有限公司</t>
  </si>
  <si>
    <t>91310120MA1HTXHY9B</t>
  </si>
  <si>
    <t>310120005278202</t>
  </si>
  <si>
    <t>上海澧樾贸易有限公司</t>
  </si>
  <si>
    <t>91310120MA1J0TAW09</t>
  </si>
  <si>
    <t>310120006729449</t>
  </si>
  <si>
    <t>上海臻艾宠物服务有限公司</t>
  </si>
  <si>
    <t>91310120MA1HUKDH47</t>
  </si>
  <si>
    <t>310120005477295</t>
  </si>
  <si>
    <t>上海申敏建设工程有限公司</t>
  </si>
  <si>
    <t>91310120MA1J01025G</t>
  </si>
  <si>
    <t>310120006486797</t>
  </si>
  <si>
    <t>上海畅遂搬家服务有限公司</t>
  </si>
  <si>
    <t>91310120MA1HR6UC7D</t>
  </si>
  <si>
    <t>310120004766525</t>
  </si>
  <si>
    <t>万仔网络科技（上海）有限公司</t>
  </si>
  <si>
    <t>91310120MA1HWR0G3C</t>
  </si>
  <si>
    <t>310120005826837</t>
  </si>
  <si>
    <t>上海猫铒建筑劳务有限公司</t>
  </si>
  <si>
    <t>91310120MA1HTUJPX9</t>
  </si>
  <si>
    <t>310120005259270</t>
  </si>
  <si>
    <t>上海常弘国际物流有限公司</t>
  </si>
  <si>
    <t>91310120MA1HNYKR0X</t>
  </si>
  <si>
    <t>310120004110464</t>
  </si>
  <si>
    <t>上海汗克阀门制造有限公司</t>
  </si>
  <si>
    <t>91310120312194326B</t>
  </si>
  <si>
    <t>310120002448348</t>
  </si>
  <si>
    <t>上海怒旭贸易有限公司</t>
  </si>
  <si>
    <t>91310112MA1GE80M1Y</t>
  </si>
  <si>
    <t>310112002476769</t>
  </si>
  <si>
    <t>上海巢居房地产经纪有限公司</t>
  </si>
  <si>
    <t>91310120MA1HTDJ254</t>
  </si>
  <si>
    <t>310120005125685</t>
  </si>
  <si>
    <t>上海燕帛服饰有限公司</t>
  </si>
  <si>
    <t>91310118MA1JN1UJ09</t>
  </si>
  <si>
    <t>310118003790463</t>
  </si>
  <si>
    <t>上海欢特家居用品有限公司</t>
  </si>
  <si>
    <t>91310115MA1H8RYJ3N</t>
  </si>
  <si>
    <t>310115003345972</t>
  </si>
  <si>
    <t>上海轩希农副产品有限公司</t>
  </si>
  <si>
    <t>91310120MA1HPKQK4Q</t>
  </si>
  <si>
    <t>310120004302036</t>
  </si>
  <si>
    <t>上海点致汽车销售有限公司</t>
  </si>
  <si>
    <t>91310120MA1HN65P25</t>
  </si>
  <si>
    <t>310120003879317</t>
  </si>
  <si>
    <t>上海艾柔实业发展有限公司</t>
  </si>
  <si>
    <t>91310120MA1HMUBQ9X</t>
  </si>
  <si>
    <t>310120003786508</t>
  </si>
  <si>
    <t>上海玄猫贸易有限公司</t>
  </si>
  <si>
    <t>91310120MA1HU1LB4N</t>
  </si>
  <si>
    <t>310120005307501</t>
  </si>
  <si>
    <t>上海龙志五金贸易有限公司</t>
  </si>
  <si>
    <t>91310120MA1JJL525H</t>
  </si>
  <si>
    <t>310120006981264</t>
  </si>
  <si>
    <t>上海姜阁信息科技有限公司</t>
  </si>
  <si>
    <t>91310120MA1JKFH55C</t>
  </si>
  <si>
    <t>310120007233156</t>
  </si>
  <si>
    <t>上海熹耐实业有限公司</t>
  </si>
  <si>
    <t>91310120MA1HKU8L86</t>
  </si>
  <si>
    <t>310120003197839</t>
  </si>
  <si>
    <t>上海速豹环保科技有限公司</t>
  </si>
  <si>
    <t>91310120MA1HTMXQ53</t>
  </si>
  <si>
    <t>310120005205468</t>
  </si>
  <si>
    <t>上海淇予品牌管理有限公司</t>
  </si>
  <si>
    <t>91310120MA1HTY9J8M</t>
  </si>
  <si>
    <t>310120005285163</t>
  </si>
  <si>
    <t>上海耘洪贸易有限公司</t>
  </si>
  <si>
    <t>91310120MA1HTR7X0Q</t>
  </si>
  <si>
    <t>310120005236882</t>
  </si>
  <si>
    <t>上海皋越实业有限公司</t>
  </si>
  <si>
    <t>91310112351162706R</t>
  </si>
  <si>
    <t>310112001541207</t>
  </si>
  <si>
    <t>上海森林之旅木业有限公司</t>
  </si>
  <si>
    <t>913101075500421098</t>
  </si>
  <si>
    <t>310107000581386</t>
  </si>
  <si>
    <t>上海多送供应链管理有限公司</t>
  </si>
  <si>
    <t>91310120MA1JKNH06W</t>
  </si>
  <si>
    <t>310120007299861</t>
  </si>
  <si>
    <t>上海七泓国际贸易有限公司</t>
  </si>
  <si>
    <t>913101156942322944</t>
  </si>
  <si>
    <t>310226001000716</t>
  </si>
  <si>
    <t>上海尊墨贸易有限公司</t>
  </si>
  <si>
    <t>91310120MA1HRHEX7L</t>
  </si>
  <si>
    <t>310120004867516</t>
  </si>
  <si>
    <t>上海凯衬网络科技有限公司</t>
  </si>
  <si>
    <t>91310120MA1HX78T1K</t>
  </si>
  <si>
    <t>310120005953925</t>
  </si>
  <si>
    <t>上海宇琼建筑装饰工程有限公司</t>
  </si>
  <si>
    <t>91310120MA1J0LP45E</t>
  </si>
  <si>
    <t>310120006675845</t>
  </si>
  <si>
    <t>上海曌宸服装科技有限公司</t>
  </si>
  <si>
    <t>91310120MA1J0A3X25</t>
  </si>
  <si>
    <t>310120006574138</t>
  </si>
  <si>
    <t>上海威蕊服饰有限公司</t>
  </si>
  <si>
    <t>91310120342368104Q</t>
  </si>
  <si>
    <t>310120002761256</t>
  </si>
  <si>
    <t>上海弈译商贸有限公司</t>
  </si>
  <si>
    <t>91310114MA7BD28QX8</t>
  </si>
  <si>
    <t>310114004432284</t>
  </si>
  <si>
    <t>上海登澄市容管理服务有限公司</t>
  </si>
  <si>
    <t>91310120MA1HT8N51D</t>
  </si>
  <si>
    <t>310120005079284</t>
  </si>
  <si>
    <t>上海雷宗电气科技有限公司</t>
  </si>
  <si>
    <t>91310120MA1HTHW7X9</t>
  </si>
  <si>
    <t>310120005166950</t>
  </si>
  <si>
    <t>上海严华物流有限公司</t>
  </si>
  <si>
    <t>91310120MA1HT37H4R</t>
  </si>
  <si>
    <t>310120005027079</t>
  </si>
  <si>
    <t>上海翔鹭珠宝有限公司</t>
  </si>
  <si>
    <t>91310120MA1HPYT59L</t>
  </si>
  <si>
    <t>310120004406983</t>
  </si>
  <si>
    <t>上海天祥玻璃制品有限公司</t>
  </si>
  <si>
    <t>91310120MA1HPAF546</t>
  </si>
  <si>
    <t>310120004213730</t>
  </si>
  <si>
    <t>上海如莲实业有限公司</t>
  </si>
  <si>
    <t>91310120MA1HPF0U75</t>
  </si>
  <si>
    <t>310120004256816</t>
  </si>
  <si>
    <t>上海粟阔贸易有限公司</t>
  </si>
  <si>
    <t>91310120MA1HWBYA7P</t>
  </si>
  <si>
    <t>310120005702104</t>
  </si>
  <si>
    <t>上海亦际广告设计有限公司</t>
  </si>
  <si>
    <t>91310120MA1HTUFMX6</t>
  </si>
  <si>
    <t>310120005258349</t>
  </si>
  <si>
    <t>上海复尚商务咨询有限公司</t>
  </si>
  <si>
    <t>91310120MA1HWMYT21</t>
  </si>
  <si>
    <t>310120005797919</t>
  </si>
  <si>
    <t>上海奕蝶文化传播有限公司</t>
  </si>
  <si>
    <t>91310120080093592P</t>
  </si>
  <si>
    <t>310120002232471</t>
  </si>
  <si>
    <t>上海禹奕贸易有限公司</t>
  </si>
  <si>
    <t>913101203327736911</t>
  </si>
  <si>
    <t>310120002669766</t>
  </si>
  <si>
    <t>上海芈古信息咨询有限公司</t>
  </si>
  <si>
    <t>91310120MA1HUW6F6L</t>
  </si>
  <si>
    <t>310120005560897</t>
  </si>
  <si>
    <t>上海双守建筑装饰工程有限公司</t>
  </si>
  <si>
    <t>91310120MA1HLC4666</t>
  </si>
  <si>
    <t>310120003348186</t>
  </si>
  <si>
    <t>上海风优橡塑制品有限公司</t>
  </si>
  <si>
    <t>91310120MA1HL9MJ9N</t>
  </si>
  <si>
    <t>310120003324994</t>
  </si>
  <si>
    <t>上海沿沪装饰工程有限公司</t>
  </si>
  <si>
    <t>913101200660318464</t>
  </si>
  <si>
    <t>310120002142113</t>
  </si>
  <si>
    <t>上海东润物流有限公司</t>
  </si>
  <si>
    <t>91310120MA7AGT3L68</t>
  </si>
  <si>
    <t>310120007370565</t>
  </si>
  <si>
    <t>上海法莎丽建材有限公司</t>
  </si>
  <si>
    <t>91310120MA1HWWW34N</t>
  </si>
  <si>
    <t>310120005864133</t>
  </si>
  <si>
    <t>上海纭游票务代理有限公司</t>
  </si>
  <si>
    <t>91310120MA1HUX702M</t>
  </si>
  <si>
    <t>310120005570628</t>
  </si>
  <si>
    <t>上海穆银金属制品有限公司</t>
  </si>
  <si>
    <t>91310120MA1HM7PQ55</t>
  </si>
  <si>
    <t>310120003600550</t>
  </si>
  <si>
    <t>上海若谨企业管理有限公司</t>
  </si>
  <si>
    <t>91310120MA1HU3JJ2T</t>
  </si>
  <si>
    <t>310120005326021</t>
  </si>
  <si>
    <t>上海友彦空间设计有限公司</t>
  </si>
  <si>
    <t>91310120MA1HYC9R01</t>
  </si>
  <si>
    <t>310120006298370</t>
  </si>
  <si>
    <t>上海煊诚广告传媒有限公司</t>
  </si>
  <si>
    <t>91310120MA1HTWRW3W</t>
  </si>
  <si>
    <t>310120005271065</t>
  </si>
  <si>
    <t>上海智允保洁服务有限公司</t>
  </si>
  <si>
    <t>91310120MA1HXWU965</t>
  </si>
  <si>
    <t>310120006160469</t>
  </si>
  <si>
    <t>上海宜典影视传播有限公司</t>
  </si>
  <si>
    <t>91310120MA1HM2MH9T</t>
  </si>
  <si>
    <t>310120003552775</t>
  </si>
  <si>
    <t>上海旌淳建筑工程有限公司</t>
  </si>
  <si>
    <t>913101200800577279</t>
  </si>
  <si>
    <t>310120002229274</t>
  </si>
  <si>
    <t>上海禛宏物流有限公司</t>
  </si>
  <si>
    <t>91310120MA1HWDXL6P</t>
  </si>
  <si>
    <t>310120005721039</t>
  </si>
  <si>
    <t>深圳市聚点网络科技有限公司上海分公司</t>
  </si>
  <si>
    <t>91310120MA1HQK895E</t>
  </si>
  <si>
    <t>310120004591538</t>
  </si>
  <si>
    <t>上海芸桐电子信息科技有限公司</t>
  </si>
  <si>
    <t>91310120MA1JJ5H28J</t>
  </si>
  <si>
    <t>310120006841265</t>
  </si>
  <si>
    <t>上海煊民实业有限公司</t>
  </si>
  <si>
    <t>91310120MA1HP4GDX6</t>
  </si>
  <si>
    <t>310120004157113</t>
  </si>
  <si>
    <t>上海鱼洪企业服务外包有限公司</t>
  </si>
  <si>
    <t>91310120MA1HMAPU61</t>
  </si>
  <si>
    <t>310120003628963</t>
  </si>
  <si>
    <t>上海耘炎商务咨询有限公司</t>
  </si>
  <si>
    <t>91310120MA1HTH8G07</t>
  </si>
  <si>
    <t>310120005160847</t>
  </si>
  <si>
    <t>上海绾洁科技有限公司</t>
  </si>
  <si>
    <t>91310120MA1HR4387J</t>
  </si>
  <si>
    <t>310120004740082</t>
  </si>
  <si>
    <t>上海仲讳实业有限公司</t>
  </si>
  <si>
    <t>91310120MA1JJL3C4D</t>
  </si>
  <si>
    <t>310120006980745</t>
  </si>
  <si>
    <t>上海昌勋陶瓷制品有限公司</t>
  </si>
  <si>
    <t>9131012034232593X2</t>
  </si>
  <si>
    <t>310120002747872</t>
  </si>
  <si>
    <t>上海其胜商贸有限公司</t>
  </si>
  <si>
    <t>91310120607519992P</t>
  </si>
  <si>
    <t>310229000141612</t>
  </si>
  <si>
    <t>上海与姮文化传媒有限公司</t>
  </si>
  <si>
    <t>91310120MA1HY0AM35</t>
  </si>
  <si>
    <t>310120006183976</t>
  </si>
  <si>
    <t>上海仝美商务咨询有限公司</t>
  </si>
  <si>
    <t>9131012033257844X6</t>
  </si>
  <si>
    <t>310120002716307</t>
  </si>
  <si>
    <t>上海灵步电子有限公司</t>
  </si>
  <si>
    <t>91310120555971580B</t>
  </si>
  <si>
    <t>310226001071122</t>
  </si>
  <si>
    <t>上海于问商务咨询有限公司</t>
  </si>
  <si>
    <t>91310120MA1HYYK42C</t>
  </si>
  <si>
    <t>310120006473506</t>
  </si>
  <si>
    <t>上海尧裕贸易有限公司</t>
  </si>
  <si>
    <t>91310120MA1HLCNQ0C</t>
  </si>
  <si>
    <t>310120003353909</t>
  </si>
  <si>
    <t>上海卜林贸易有限公司</t>
  </si>
  <si>
    <t>91310120MA1HRKH71T</t>
  </si>
  <si>
    <t>310120004887234</t>
  </si>
  <si>
    <t>上海嘉至园林绿化有限公司</t>
  </si>
  <si>
    <t>91310120MA1JKERH4U</t>
  </si>
  <si>
    <t>310120007226165</t>
  </si>
  <si>
    <t>植维实业（上海）有限公司</t>
  </si>
  <si>
    <t>91310120MA1HRR3Q7T</t>
  </si>
  <si>
    <t>310120004940140</t>
  </si>
  <si>
    <t>上海沪邝商贸有限公司</t>
  </si>
  <si>
    <t>91310120MA1HXRBP2N</t>
  </si>
  <si>
    <t>310120006126917</t>
  </si>
  <si>
    <t>上海草乙堂生物科技有限公司</t>
  </si>
  <si>
    <t>91310120MA1JJ6MU1L</t>
  </si>
  <si>
    <t>310120006852348</t>
  </si>
  <si>
    <t>上海地鑫建筑工程有限公司</t>
  </si>
  <si>
    <t>913101206745626598</t>
  </si>
  <si>
    <t>310226000857999</t>
  </si>
  <si>
    <t>上海沁和企业发展有限公司</t>
  </si>
  <si>
    <t>91310120MA1HUUH67M</t>
  </si>
  <si>
    <t>310120005554612</t>
  </si>
  <si>
    <t>上海嘉桁展览展示有限公司</t>
  </si>
  <si>
    <t>91310120MA1JJACX3N</t>
  </si>
  <si>
    <t>310120006887887</t>
  </si>
  <si>
    <t>时励管理咨询（上海）有限公司</t>
  </si>
  <si>
    <t>91310120MA1HYMD100</t>
  </si>
  <si>
    <t>310120006385385</t>
  </si>
  <si>
    <t>上海弘送保洁服务有限公司</t>
  </si>
  <si>
    <t>91310120MA1HN7367Y</t>
  </si>
  <si>
    <t>310120003888019</t>
  </si>
  <si>
    <t>上海喻晓市场营销策划有限公司</t>
  </si>
  <si>
    <t>91330621MA29DYKW1G</t>
  </si>
  <si>
    <t>310120004957010</t>
  </si>
  <si>
    <t>上海萧人国实业有限公司</t>
  </si>
  <si>
    <t>91310114MA7EDPTA8E</t>
  </si>
  <si>
    <t>310114004528030</t>
  </si>
  <si>
    <t>上海佬嗲阁贸易有限公司</t>
  </si>
  <si>
    <t>91310117MA7B54CB40</t>
  </si>
  <si>
    <t>310117004707258</t>
  </si>
  <si>
    <t>上海知医健康管理有限公司</t>
  </si>
  <si>
    <t>91310120MA1JJHG40W</t>
  </si>
  <si>
    <t>310120006955996</t>
  </si>
  <si>
    <t>上海邵铉科技有限公司</t>
  </si>
  <si>
    <t>91310120MA1JJ7LH1U</t>
  </si>
  <si>
    <t>310120006861549</t>
  </si>
  <si>
    <t>上海梦研广告制作有限公司</t>
  </si>
  <si>
    <t>91310120MA1HQ30H3F</t>
  </si>
  <si>
    <t>310120004437078</t>
  </si>
  <si>
    <t>上海穆北贸易有限公司</t>
  </si>
  <si>
    <t>91310120MA1HM7M468</t>
  </si>
  <si>
    <t>310120003599738</t>
  </si>
  <si>
    <t>上海万泊景观工程设计有限公司</t>
  </si>
  <si>
    <t>91310120MA1HNTDM1X</t>
  </si>
  <si>
    <t>310120004070509</t>
  </si>
  <si>
    <t>上海垭崎贸易有限公司</t>
  </si>
  <si>
    <t>91310120MA1HNLLK4H</t>
  </si>
  <si>
    <t>310120004015754</t>
  </si>
  <si>
    <t>上海程峰软件有限公司</t>
  </si>
  <si>
    <t>91310120MA1HRXWL7H</t>
  </si>
  <si>
    <t>310120004985860</t>
  </si>
  <si>
    <t>上海茸佩实业有限公司</t>
  </si>
  <si>
    <t>91310120MA1HMK7M3P</t>
  </si>
  <si>
    <t>310120003709185</t>
  </si>
  <si>
    <t>上海斌沁商务咨询有限公司</t>
  </si>
  <si>
    <t>91310120MA1HN7U93X</t>
  </si>
  <si>
    <t>310120003895443</t>
  </si>
  <si>
    <t>上海易途人力资源有限公司</t>
  </si>
  <si>
    <t>91310120MA1HXAKJ4Q</t>
  </si>
  <si>
    <t>310120005985988</t>
  </si>
  <si>
    <t>上海路氏餐饮管理有限公司</t>
  </si>
  <si>
    <t>91310120MA1HKCBA8G</t>
  </si>
  <si>
    <t>310120003056232</t>
  </si>
  <si>
    <t>上海燊宪商贸有限公司</t>
  </si>
  <si>
    <t>91310120342338650N</t>
  </si>
  <si>
    <t>310120002825297</t>
  </si>
  <si>
    <t>上海何似商务咨询有限公司</t>
  </si>
  <si>
    <t>91310120MA1J0JQ709</t>
  </si>
  <si>
    <t>310120006656998</t>
  </si>
  <si>
    <t>晨点网络科技（上海）有限公司</t>
  </si>
  <si>
    <t>91310120MA1HKMCC89</t>
  </si>
  <si>
    <t>310120003142067</t>
  </si>
  <si>
    <t>上海蒂权装饰设计有限公司</t>
  </si>
  <si>
    <t>91310120MA1HNMKFXC</t>
  </si>
  <si>
    <t>310120004024925</t>
  </si>
  <si>
    <t>上海铠目金属制品有限公司</t>
  </si>
  <si>
    <t>91310120MA1HRP448G</t>
  </si>
  <si>
    <t>310120004921268</t>
  </si>
  <si>
    <t>上海谊堃文化传媒有限公司</t>
  </si>
  <si>
    <t>91310120MA1HW0KF95</t>
  </si>
  <si>
    <t>310120005593424</t>
  </si>
  <si>
    <t>上海京小东文化体育服务有限公司</t>
  </si>
  <si>
    <t>91310120MA1HR2UK15</t>
  </si>
  <si>
    <t>310120004728459</t>
  </si>
  <si>
    <t>上海咚铛建筑材料有限公司</t>
  </si>
  <si>
    <t>91310120MA1HUUAF64</t>
  </si>
  <si>
    <t>310120005552522</t>
  </si>
  <si>
    <t>上海姿轩房地产营销策划有限公司</t>
  </si>
  <si>
    <t>91310120MA1HNWEP01</t>
  </si>
  <si>
    <t>310120004089823</t>
  </si>
  <si>
    <t>上海橙鲸科技有限公司</t>
  </si>
  <si>
    <t>91310120MA7ATGQH5E</t>
  </si>
  <si>
    <t>310120006808376</t>
  </si>
  <si>
    <t>上海齐格版服饰有限公司</t>
  </si>
  <si>
    <t>91310120MA1HXFF194</t>
  </si>
  <si>
    <t>310120006032357</t>
  </si>
  <si>
    <t>上海白迪化妆品有限公司</t>
  </si>
  <si>
    <t>91310120MA1HT04R9T</t>
  </si>
  <si>
    <t>310120004997599</t>
  </si>
  <si>
    <t>上海拓旭建筑工程有限公司</t>
  </si>
  <si>
    <t>91310120MA1HPDQM16</t>
  </si>
  <si>
    <t>310120004245197</t>
  </si>
  <si>
    <t>上海显淼汽车服务有限公司</t>
  </si>
  <si>
    <t>91310120MA1HPJ4AX4</t>
  </si>
  <si>
    <t>310120004286360</t>
  </si>
  <si>
    <t>上海纱帝实业有限公司</t>
  </si>
  <si>
    <t>91310120MA1HXKAY0N</t>
  </si>
  <si>
    <t>310120006069291</t>
  </si>
  <si>
    <t>上海梓怡化妆品有限公司</t>
  </si>
  <si>
    <t>91310120MA7D6DMU5Y</t>
  </si>
  <si>
    <t>310120007589467</t>
  </si>
  <si>
    <t>上海锴希电子商务有限公司</t>
  </si>
  <si>
    <t>91310120MA1HUL9538</t>
  </si>
  <si>
    <t>310120005485391</t>
  </si>
  <si>
    <t>上海轩妮贸易有限公司</t>
  </si>
  <si>
    <t>91310120MA1HX2GA3J</t>
  </si>
  <si>
    <t>310120005908357</t>
  </si>
  <si>
    <t>上海进仁投资咨询有限公司</t>
  </si>
  <si>
    <t>310120002505044</t>
  </si>
  <si>
    <t>上海言禄实业有限公司</t>
  </si>
  <si>
    <t>913101160885042452</t>
  </si>
  <si>
    <t>310116003037037</t>
  </si>
  <si>
    <t>沃玟体育用品（上海）有限公司</t>
  </si>
  <si>
    <t>91310120MA1HRNHU8T</t>
  </si>
  <si>
    <t>310120004915932</t>
  </si>
  <si>
    <t>上海时苒信息技术有限公司</t>
  </si>
  <si>
    <t>91310120MA1J0YFH3G</t>
  </si>
  <si>
    <t>310120006768953</t>
  </si>
  <si>
    <t>上海赛湾网络科技有限公司</t>
  </si>
  <si>
    <t>91310120MA1HMBD317</t>
  </si>
  <si>
    <t>310120003635154</t>
  </si>
  <si>
    <t>上海龙琅人力资源有限公司</t>
  </si>
  <si>
    <t>91310120MA1HQYKL81</t>
  </si>
  <si>
    <t>310120004697424</t>
  </si>
  <si>
    <t>上海雯娟酒店管理有限公司</t>
  </si>
  <si>
    <t>91310120MA1HTBL655</t>
  </si>
  <si>
    <t>310120005107281</t>
  </si>
  <si>
    <t>上海闻旻建筑装饰有限公司</t>
  </si>
  <si>
    <t>91310120MA1HTGG919</t>
  </si>
  <si>
    <t>310120005153719</t>
  </si>
  <si>
    <t>上海隽牟商务咨询有限公司</t>
  </si>
  <si>
    <t>91310120MA1HN7RE5X</t>
  </si>
  <si>
    <t>310120003894877</t>
  </si>
  <si>
    <t>上海鹰熊实业有限公司</t>
  </si>
  <si>
    <t>91310120MA1J0AA902</t>
  </si>
  <si>
    <t>310120006576109</t>
  </si>
  <si>
    <t>上海菊辉贸易有限公司</t>
  </si>
  <si>
    <t>913101165618516497</t>
  </si>
  <si>
    <t>310116002259170</t>
  </si>
  <si>
    <t>上海九零一文化传媒有限公司</t>
  </si>
  <si>
    <t>91310120MA7BRFD355</t>
  </si>
  <si>
    <t>310120007401477</t>
  </si>
  <si>
    <t>上海寅容贸易有限公司</t>
  </si>
  <si>
    <t>91310120MA1JJ46W0Y</t>
  </si>
  <si>
    <t>310120006828573</t>
  </si>
  <si>
    <t>上海梓赟商贸有限公司</t>
  </si>
  <si>
    <t>91310120MA1HPQNAXM</t>
  </si>
  <si>
    <t>310120004348867</t>
  </si>
  <si>
    <t>上海肖彧贸易有限公司</t>
  </si>
  <si>
    <t>91310120MA1HQK756P</t>
  </si>
  <si>
    <t>310120004591185</t>
  </si>
  <si>
    <t>上海文朗人力资源有限公司</t>
  </si>
  <si>
    <t>91310120MA1HW1X600</t>
  </si>
  <si>
    <t>310120005606016</t>
  </si>
  <si>
    <t>上海邦睦机电设备安装有限公司</t>
  </si>
  <si>
    <t>91310120MA1HX6E858</t>
  </si>
  <si>
    <t>310120005946032</t>
  </si>
  <si>
    <t>上海敬宙贸易有限公司</t>
  </si>
  <si>
    <t>91310112MA1GD48302</t>
  </si>
  <si>
    <t>310112002151237</t>
  </si>
  <si>
    <t>上海音渝桦实业有限公司</t>
  </si>
  <si>
    <t>91310120MA7E46UT9W</t>
  </si>
  <si>
    <t>310120007596771</t>
  </si>
  <si>
    <t>上海熟丞服饰有限公司</t>
  </si>
  <si>
    <t>91310120MA1HNG484E</t>
  </si>
  <si>
    <t>310120003972951</t>
  </si>
  <si>
    <t>上海肃斌商务咨询有限公司</t>
  </si>
  <si>
    <t>91310120MA1HN6DL09</t>
  </si>
  <si>
    <t>310120003881765</t>
  </si>
  <si>
    <t>上海泛周信息技术有限公司</t>
  </si>
  <si>
    <t>91310120MA7F0QUY34</t>
  </si>
  <si>
    <t>310120007630179</t>
  </si>
  <si>
    <t>上海幂月服饰有限公司</t>
  </si>
  <si>
    <t>91310120MA1HUD070B</t>
  </si>
  <si>
    <t>310120005415889</t>
  </si>
  <si>
    <t>上海航夜网络科技有限公司</t>
  </si>
  <si>
    <t>91310000MA1HYG3P7B</t>
  </si>
  <si>
    <t>310000400964533</t>
  </si>
  <si>
    <t>上海应宾电子商务有限公司</t>
  </si>
  <si>
    <t>91310120MA1J0A6U7K</t>
  </si>
  <si>
    <t>310120006575042</t>
  </si>
  <si>
    <t>上海序丙电子商务有限公司</t>
  </si>
  <si>
    <t>91310114MA1GY6HM30</t>
  </si>
  <si>
    <t>310114004207651</t>
  </si>
  <si>
    <t>上海果西贸易有限公司</t>
  </si>
  <si>
    <t>91310120MA1HRATW5Y</t>
  </si>
  <si>
    <t>310120004804449</t>
  </si>
  <si>
    <t>上海庚凯实业有限公司</t>
  </si>
  <si>
    <t>91310120MA1HXEAC4C</t>
  </si>
  <si>
    <t>310120006021386</t>
  </si>
  <si>
    <t>上海航宏冷链物流有限公司</t>
  </si>
  <si>
    <t>91310120MA1JJJQL9X</t>
  </si>
  <si>
    <t>310120006968183</t>
  </si>
  <si>
    <t>颂音（上海）实业有限公司</t>
  </si>
  <si>
    <t>91310120MA1HN0034Y</t>
  </si>
  <si>
    <t>310120003820882</t>
  </si>
  <si>
    <t>上海祥高实业有限公司</t>
  </si>
  <si>
    <t>91310120MA1HRBKQ1X</t>
  </si>
  <si>
    <t>310120004811770</t>
  </si>
  <si>
    <t>上海叁立糖商务咨询有限公司</t>
  </si>
  <si>
    <t>91310120MA7AWA887L</t>
  </si>
  <si>
    <t>310120007375026</t>
  </si>
  <si>
    <t>上海生炜网络科技有限公司</t>
  </si>
  <si>
    <t>91310120MA1HX09YXH</t>
  </si>
  <si>
    <t>310120005887295</t>
  </si>
  <si>
    <t>上海秦薛国际物流有限公司</t>
  </si>
  <si>
    <t>91310113MA1GM79MX6</t>
  </si>
  <si>
    <t>310113002048442</t>
  </si>
  <si>
    <t>上海玖子商务咨询有限公司</t>
  </si>
  <si>
    <t>91310120MA1HXUDQ1E</t>
  </si>
  <si>
    <t>310120006146687</t>
  </si>
  <si>
    <t>上海谷融农业发展有限公司</t>
  </si>
  <si>
    <t>91310120MA1HNTKW8W</t>
  </si>
  <si>
    <t>310120004072432</t>
  </si>
  <si>
    <t>汇口（上海）科技有限公司</t>
  </si>
  <si>
    <t>91310120MA1HQ2YWXE</t>
  </si>
  <si>
    <t>310120004436874</t>
  </si>
  <si>
    <t>上海纯馨餐饮管理有限公司</t>
  </si>
  <si>
    <t>91310120MA1HTQJG52</t>
  </si>
  <si>
    <t>310120005230610</t>
  </si>
  <si>
    <t>上海亓佳生物科技有限公司</t>
  </si>
  <si>
    <t>91310120MA1HM4TJ5A</t>
  </si>
  <si>
    <t>310120003573192</t>
  </si>
  <si>
    <t>上海滟隋商贸有限公司</t>
  </si>
  <si>
    <t>91310112MA1GEEX75W</t>
  </si>
  <si>
    <t>310112002548460</t>
  </si>
  <si>
    <t>上海永鑫汽车租赁有限公司</t>
  </si>
  <si>
    <t>91310120MA1J02N24H</t>
  </si>
  <si>
    <t>310120006503142</t>
  </si>
  <si>
    <t>上海乐倪电动车销售有限公司</t>
  </si>
  <si>
    <t>91310120MA1HMKBF12</t>
  </si>
  <si>
    <t>310120003710360</t>
  </si>
  <si>
    <t>上海盛钧网络科技有限公司</t>
  </si>
  <si>
    <t>91310120MA1HTR7F3K</t>
  </si>
  <si>
    <t>310120005236745</t>
  </si>
  <si>
    <t>上海音桢科技有限公司</t>
  </si>
  <si>
    <t>91310120MA1HXJEN37</t>
  </si>
  <si>
    <t>310120006060858</t>
  </si>
  <si>
    <t>上海旻弋科贸有限公司</t>
  </si>
  <si>
    <t>91310120324500490U</t>
  </si>
  <si>
    <t>310120002641054</t>
  </si>
  <si>
    <t>上海维萨吉光学有限公司</t>
  </si>
  <si>
    <t>91310120MA1JKG703F</t>
  </si>
  <si>
    <t>310120007239520</t>
  </si>
  <si>
    <t>上海蔚仝服装有限公司</t>
  </si>
  <si>
    <t>91310120MA7C3EWJ4P</t>
  </si>
  <si>
    <t>310120007509399</t>
  </si>
  <si>
    <t>上海州驰餐饮管理有限公司</t>
  </si>
  <si>
    <t>91310120MA1HY2U81G</t>
  </si>
  <si>
    <t>310120006208191</t>
  </si>
  <si>
    <t>上海旗思医疗器械有限公司</t>
  </si>
  <si>
    <t>91310120312578979K</t>
  </si>
  <si>
    <t>310120002520606</t>
  </si>
  <si>
    <t>上海有鹿汽车服务有限公司</t>
  </si>
  <si>
    <t>91310120MA1HY3QG48</t>
  </si>
  <si>
    <t>310120006216829</t>
  </si>
  <si>
    <t>上海久恒通风设备有限公司</t>
  </si>
  <si>
    <t>91310120MA1HXWY16X</t>
  </si>
  <si>
    <t>310120006161316</t>
  </si>
  <si>
    <t>搏柯（上海）城市更新建设有限公司</t>
  </si>
  <si>
    <t>91310120MA7BQ9X650</t>
  </si>
  <si>
    <t>310120007487965</t>
  </si>
  <si>
    <t>上海怡翔建筑劳务有限公司</t>
  </si>
  <si>
    <t>91310120MA1HRD7G23</t>
  </si>
  <si>
    <t>310120004827012</t>
  </si>
  <si>
    <t>上海俊藏商务咨询有限公司</t>
  </si>
  <si>
    <t>91310120MA1HPBK759</t>
  </si>
  <si>
    <t>310120004224553</t>
  </si>
  <si>
    <t>上海佳农工程咨询有限公司</t>
  </si>
  <si>
    <t>91310120MA1HUJD45M</t>
  </si>
  <si>
    <t>310120005467611</t>
  </si>
  <si>
    <t>上海宝梅实业有限公司</t>
  </si>
  <si>
    <t>91310120MA1HQL4760</t>
  </si>
  <si>
    <t>310120004599753</t>
  </si>
  <si>
    <t>上海煦聚汽车服务有限公司</t>
  </si>
  <si>
    <t>91310120MA1HN1DPX2</t>
  </si>
  <si>
    <t>310120003834461</t>
  </si>
  <si>
    <t>罕堇（上海）网络科技有限公司</t>
  </si>
  <si>
    <t>91310120MA1HPJ4D4R</t>
  </si>
  <si>
    <t>310120004286394</t>
  </si>
  <si>
    <t>上海冰锌实业有限公司</t>
  </si>
  <si>
    <t>91310112MA1GDEM29Y</t>
  </si>
  <si>
    <t>310112002249671</t>
  </si>
  <si>
    <t>上海西明汽车服务有限公司</t>
  </si>
  <si>
    <t>91310120MA1HQX5R9J</t>
  </si>
  <si>
    <t>310120004683646</t>
  </si>
  <si>
    <t>上海桑辉建筑劳务有限公司</t>
  </si>
  <si>
    <t>91310120MA1JKC0WX8</t>
  </si>
  <si>
    <t>310120007199454</t>
  </si>
  <si>
    <t>上海灵雪供应链有限公司</t>
  </si>
  <si>
    <t>91310120MA1J0D1N6L</t>
  </si>
  <si>
    <t>310120006602121</t>
  </si>
  <si>
    <t>上海赑垚贸易有限公司</t>
  </si>
  <si>
    <t>91310120MA1HMFL41W</t>
  </si>
  <si>
    <t>310120003675108</t>
  </si>
  <si>
    <t>上海永蕴机电安装有限公司</t>
  </si>
  <si>
    <t>91310120MA1JJH5Q03</t>
  </si>
  <si>
    <t>310120006952783</t>
  </si>
  <si>
    <t>传丰国际物流（上海）有限公司</t>
  </si>
  <si>
    <t>91310120MA1HXCCM3F</t>
  </si>
  <si>
    <t>310120006002939</t>
  </si>
  <si>
    <t>上海额昂实业有限公司</t>
  </si>
  <si>
    <t>91310112MA7AKQEX8C</t>
  </si>
  <si>
    <t>310112002482404</t>
  </si>
  <si>
    <t>上海志能物流配送有限公司</t>
  </si>
  <si>
    <t>91310120MA1HX3H6XU</t>
  </si>
  <si>
    <t>310120005918203</t>
  </si>
  <si>
    <t>上海兆卡实业有限公司</t>
  </si>
  <si>
    <t>91310116MA1JA9X13C</t>
  </si>
  <si>
    <t>310116004044829</t>
  </si>
  <si>
    <t>上海久佬企业营销策划有限公司</t>
  </si>
  <si>
    <t>91310120398797389M</t>
  </si>
  <si>
    <t>310120002417751</t>
  </si>
  <si>
    <t>苏州锵锵玫瑰电子商务有限公司上海分公司</t>
  </si>
  <si>
    <t>91310120MA1HWD1G15</t>
  </si>
  <si>
    <t>310120005712330</t>
  </si>
  <si>
    <t>上海昇溧贸易有限公司</t>
  </si>
  <si>
    <t>91310120MA7C565E0A</t>
  </si>
  <si>
    <t>310120007544922</t>
  </si>
  <si>
    <t>上海册立商务咨询有限公司</t>
  </si>
  <si>
    <t>91310120MA1HU2WE15</t>
  </si>
  <si>
    <t>310120005319522</t>
  </si>
  <si>
    <t>上海启衡建筑装饰有限公司</t>
  </si>
  <si>
    <t>91310120MA1HMY5L0H</t>
  </si>
  <si>
    <t>310120003813035</t>
  </si>
  <si>
    <t>上海爻月电子商务有限公司</t>
  </si>
  <si>
    <t>91310230MA1JYJPX2D</t>
  </si>
  <si>
    <t>310230001324866</t>
  </si>
  <si>
    <t>上海达呜贸易有限公司</t>
  </si>
  <si>
    <t>91310120MA1JJBM85H</t>
  </si>
  <si>
    <t>310120006900055</t>
  </si>
  <si>
    <t>上海泉正市政建设工程有限公司</t>
  </si>
  <si>
    <t>91310120MA7CU45Y56</t>
  </si>
  <si>
    <t>310120007529631</t>
  </si>
  <si>
    <t>上海佟饶科技有限公司</t>
  </si>
  <si>
    <t>913102300935801386</t>
  </si>
  <si>
    <t>310230000653831</t>
  </si>
  <si>
    <t>上海赟景文化传播有限公司</t>
  </si>
  <si>
    <t>91310120MA1HLHGR88</t>
  </si>
  <si>
    <t>310120003399557</t>
  </si>
  <si>
    <t>上海元昌贸易有限公司</t>
  </si>
  <si>
    <t>91310115MA1H8URU7E</t>
  </si>
  <si>
    <t>310115003362648</t>
  </si>
  <si>
    <t>上海领居电子商务有限公司</t>
  </si>
  <si>
    <t>91310120MA1HTC2H7P</t>
  </si>
  <si>
    <t>310120005111367</t>
  </si>
  <si>
    <t>上海申蒙家政服务有限公司</t>
  </si>
  <si>
    <t>91310120MA1JKLQB8P</t>
  </si>
  <si>
    <t>310120007283047</t>
  </si>
  <si>
    <t>上海江村建筑装饰有限公司</t>
  </si>
  <si>
    <t>91310120MA1HYT4N2W</t>
  </si>
  <si>
    <t>310120006430776</t>
  </si>
  <si>
    <t>上海随川信息科技有限公司</t>
  </si>
  <si>
    <t>91310120MA1HLB578U</t>
  </si>
  <si>
    <t>310120003338985</t>
  </si>
  <si>
    <t>炎承供应链管理（上海）有限公司</t>
  </si>
  <si>
    <t>91310120MA1HWPCB3W</t>
  </si>
  <si>
    <t>310120005811358</t>
  </si>
  <si>
    <t>上海悦咨汽车服务有限公司</t>
  </si>
  <si>
    <t>91310120MA1HW2RT3E</t>
  </si>
  <si>
    <t>310120005614522</t>
  </si>
  <si>
    <t>上海瑞栩纺织品有限公司</t>
  </si>
  <si>
    <t>91310120MA1HUTQL4B</t>
  </si>
  <si>
    <t>310120005547373</t>
  </si>
  <si>
    <t>上海六本铝业有限公司</t>
  </si>
  <si>
    <t>91310120MA1HTY9N01</t>
  </si>
  <si>
    <t>310120005285202</t>
  </si>
  <si>
    <t>上海沸沃实业有限公司</t>
  </si>
  <si>
    <t>91310120MA1HW56004</t>
  </si>
  <si>
    <t>310120005637106</t>
  </si>
  <si>
    <t>上海冉侯贸易有限公司</t>
  </si>
  <si>
    <t>91310113MA7AG1XA06</t>
  </si>
  <si>
    <t>310113002979461</t>
  </si>
  <si>
    <t>上海智同道合网络科技有限公司</t>
  </si>
  <si>
    <t>91310120MA1JKDXG11</t>
  </si>
  <si>
    <t>310120007217791</t>
  </si>
  <si>
    <t>上海锐旨信息科技有限公司</t>
  </si>
  <si>
    <t>91310120MA1HM9BM9Q</t>
  </si>
  <si>
    <t>310120003615726</t>
  </si>
  <si>
    <t>上海潇潇电子商务有限公司</t>
  </si>
  <si>
    <t>91310120MA1HYXNL89</t>
  </si>
  <si>
    <t>310120006465024</t>
  </si>
  <si>
    <t>上海从安数码科技有限公司</t>
  </si>
  <si>
    <t>91310118MA1JMD3HXQ</t>
  </si>
  <si>
    <t>310118003603066</t>
  </si>
  <si>
    <t>上海彤炫装饰工程有限公司</t>
  </si>
  <si>
    <t>91310120MA1HQM209X</t>
  </si>
  <si>
    <t>310120004608636</t>
  </si>
  <si>
    <t>上海聿巧教育科技有限公司</t>
  </si>
  <si>
    <t>91310120MA1HMDTF7E</t>
  </si>
  <si>
    <t>310120003658164</t>
  </si>
  <si>
    <t>上海强固达建筑材料有限公司</t>
  </si>
  <si>
    <t>91310120MA7BD41AX6</t>
  </si>
  <si>
    <t>310120007455067</t>
  </si>
  <si>
    <t>上海廷槐新能源科技有限公司</t>
  </si>
  <si>
    <t>91310120MA1HQ1EB8R</t>
  </si>
  <si>
    <t>310120004422428</t>
  </si>
  <si>
    <t>上海跃校实业有限公司</t>
  </si>
  <si>
    <t>91310120MA1JJGM97W</t>
  </si>
  <si>
    <t>310120006947995</t>
  </si>
  <si>
    <t>上海株渝实业有限公司</t>
  </si>
  <si>
    <t>91310120MA7CAXN01C</t>
  </si>
  <si>
    <t>310120007518300</t>
  </si>
  <si>
    <t>上海简牧服饰有限公司</t>
  </si>
  <si>
    <t>91310116078115019J</t>
  </si>
  <si>
    <t>310116002938375</t>
  </si>
  <si>
    <t>上海懋凌贸易有限公司</t>
  </si>
  <si>
    <t>913101203508866577</t>
  </si>
  <si>
    <t>310120002938962</t>
  </si>
  <si>
    <t>上海未宝贝牛文化传播有限公司</t>
  </si>
  <si>
    <t>91310120MA1HWGG8XE</t>
  </si>
  <si>
    <t>310120005745651</t>
  </si>
  <si>
    <t>上海盛羿通讯设备有限公司</t>
  </si>
  <si>
    <t>91310120MA1HP44X7E</t>
  </si>
  <si>
    <t>310120004153595</t>
  </si>
  <si>
    <t>上海乔嘉文化科技有限公司</t>
  </si>
  <si>
    <t>91310120MA1JKNMG9D</t>
  </si>
  <si>
    <t>310120007301290</t>
  </si>
  <si>
    <t>上海劲净企业管理有限公司</t>
  </si>
  <si>
    <t>91310120MA1HLE082K</t>
  </si>
  <si>
    <t>310120003366044</t>
  </si>
  <si>
    <t>上海元风空间设计有限公司</t>
  </si>
  <si>
    <t>91310120MA1J0RR285</t>
  </si>
  <si>
    <t>310120006724252</t>
  </si>
  <si>
    <t>上海筑贯投资管理有限公司</t>
  </si>
  <si>
    <t>91310120MA1HKKE23C</t>
  </si>
  <si>
    <t>310120003123614</t>
  </si>
  <si>
    <t>上海翰琮贸易有限公司</t>
  </si>
  <si>
    <t>91310112MA1GEGXT0F</t>
  </si>
  <si>
    <t>310112002567666</t>
  </si>
  <si>
    <t>上海姆佩商贸有限公司</t>
  </si>
  <si>
    <t>91310120MA1HPKPQ7H</t>
  </si>
  <si>
    <t>310120004301775</t>
  </si>
  <si>
    <t>上海高济酒店管理有限公司</t>
  </si>
  <si>
    <t>91310112MA1GD34H78</t>
  </si>
  <si>
    <t>310112002140837</t>
  </si>
  <si>
    <t>上海忠念贸易有限公司</t>
  </si>
  <si>
    <t>91310120MA1HMK7E80</t>
  </si>
  <si>
    <t>310120003709110</t>
  </si>
  <si>
    <t>上海菱跃工贸有限公司</t>
  </si>
  <si>
    <t>91310120MA1HK04L0K</t>
  </si>
  <si>
    <t>310120002940774</t>
  </si>
  <si>
    <t>上海莉炽贸易有限公司</t>
  </si>
  <si>
    <t>91310112MA1GENQ59L</t>
  </si>
  <si>
    <t>310112002622465</t>
  </si>
  <si>
    <t>上海波羽机械科技有限公司</t>
  </si>
  <si>
    <t>91310120MA1HR38A2A</t>
  </si>
  <si>
    <t>310120004732066</t>
  </si>
  <si>
    <t>上海贵翊图文设计有限公司</t>
  </si>
  <si>
    <t>913101203584341883</t>
  </si>
  <si>
    <t>310120002917573</t>
  </si>
  <si>
    <t>上海希睿速运有限公司</t>
  </si>
  <si>
    <t>91310120MA1HU4YN3D</t>
  </si>
  <si>
    <t>310120005339366</t>
  </si>
  <si>
    <t>上海敢干网络科技有限公司</t>
  </si>
  <si>
    <t>91310120MA1J0H272B</t>
  </si>
  <si>
    <t>310120006640683</t>
  </si>
  <si>
    <t>上海吉彧建筑工程有限公司</t>
  </si>
  <si>
    <t>91310120MA1HMFJF9M</t>
  </si>
  <si>
    <t>310120003674599</t>
  </si>
  <si>
    <t>上海拓芬餐饮管理有限公司</t>
  </si>
  <si>
    <t>91310120MA1J05R95J</t>
  </si>
  <si>
    <t>310120006532828</t>
  </si>
  <si>
    <t>上海宇悢咫实业有限公司</t>
  </si>
  <si>
    <t>91310120MA1HPMXU62</t>
  </si>
  <si>
    <t>310120004322607</t>
  </si>
  <si>
    <t>上海辰响文化传媒有限公司</t>
  </si>
  <si>
    <t>91310120MA1J0BF362</t>
  </si>
  <si>
    <t>310120006587062</t>
  </si>
  <si>
    <t>上海一二衫服饰有限公司</t>
  </si>
  <si>
    <t>91310120MA7BL9BD52</t>
  </si>
  <si>
    <t>310120007471501</t>
  </si>
  <si>
    <t>上海显冠设计工程有限公司</t>
  </si>
  <si>
    <t>91310120MA1HU2D14U</t>
  </si>
  <si>
    <t>310120005314810</t>
  </si>
  <si>
    <t>上海摩典健康管理有限公司</t>
  </si>
  <si>
    <t>91310120MA1JJ4WG5Y</t>
  </si>
  <si>
    <t>310120006835239</t>
  </si>
  <si>
    <t>上海楷煦电子商务有限公司</t>
  </si>
  <si>
    <t>91310120MA1HX5LYX4</t>
  </si>
  <si>
    <t>310120005938571</t>
  </si>
  <si>
    <t>上海杨润电子科技有限公司</t>
  </si>
  <si>
    <t>91310120MA1HQJPJ2C</t>
  </si>
  <si>
    <t>310120004586723</t>
  </si>
  <si>
    <t>上海澜砚贸易有限公司</t>
  </si>
  <si>
    <t>91310120MA1HTM8Y1M</t>
  </si>
  <si>
    <t>310120005199060</t>
  </si>
  <si>
    <t>上海中魁影视文化传媒有限公司</t>
  </si>
  <si>
    <t>91310120MA1HTHR6X7</t>
  </si>
  <si>
    <t>310120005166013</t>
  </si>
  <si>
    <t>上海云信环保科技有限公司</t>
  </si>
  <si>
    <t>91310120MA1HQ0NC08</t>
  </si>
  <si>
    <t>310120004415390</t>
  </si>
  <si>
    <t>帘鹊国际物流（上海）有限公司</t>
  </si>
  <si>
    <t>91310120MA1HQMGF01</t>
  </si>
  <si>
    <t>310120004613094</t>
  </si>
  <si>
    <t>上海霖诚文贸易有限公司</t>
  </si>
  <si>
    <t>91310120MA7B4HPU29</t>
  </si>
  <si>
    <t>310120007479519</t>
  </si>
  <si>
    <t>上海颂聚建筑装饰工程有限公司</t>
  </si>
  <si>
    <t>91310120MA1HM25YXB</t>
  </si>
  <si>
    <t>310120003547954</t>
  </si>
  <si>
    <t>张佩企业服务外包（上海）有限公司</t>
  </si>
  <si>
    <t>91310120MA1HPYE53X</t>
  </si>
  <si>
    <t>310120004403312</t>
  </si>
  <si>
    <t>上海花柴宠物服务有限公司</t>
  </si>
  <si>
    <t>91310120MA1JKMJA8U</t>
  </si>
  <si>
    <t>310120007290811</t>
  </si>
  <si>
    <t>上海颜唐贸易有限公司</t>
  </si>
  <si>
    <t>91310120MA1HM6TU0J</t>
  </si>
  <si>
    <t>310120003592126</t>
  </si>
  <si>
    <t>上海堃熠文化传播有限公司</t>
  </si>
  <si>
    <t>91310120MA1HREPP3F</t>
  </si>
  <si>
    <t>310120004841532</t>
  </si>
  <si>
    <t>上海徽越暖通设备工程有限公司</t>
  </si>
  <si>
    <t>91310120332523844L</t>
  </si>
  <si>
    <t>310120002714549</t>
  </si>
  <si>
    <t>上海在桐蔻电子商务有限公司</t>
  </si>
  <si>
    <t>91310114MA7B1PGF86</t>
  </si>
  <si>
    <t>310114004442496</t>
  </si>
  <si>
    <t>上海宁青源实业有限公司</t>
  </si>
  <si>
    <t>91310120MA1JJLB4X0</t>
  </si>
  <si>
    <t>310120006983145</t>
  </si>
  <si>
    <t>上海单方果蔬有限公司</t>
  </si>
  <si>
    <t>91310120MA1HMQMQ8X</t>
  </si>
  <si>
    <t>310120003760895</t>
  </si>
  <si>
    <t>上海兴速达物流有限公司</t>
  </si>
  <si>
    <t>91310120MA1HWAYM2C</t>
  </si>
  <si>
    <t>310120005692606</t>
  </si>
  <si>
    <t>上海螺佳实业有限公司</t>
  </si>
  <si>
    <t>91310120MA1HYLXH6N</t>
  </si>
  <si>
    <t>310120006380960</t>
  </si>
  <si>
    <t>上海隆磁重工机械有限公司</t>
  </si>
  <si>
    <t>91310120MA1HPW5H9B</t>
  </si>
  <si>
    <t>310120004381666</t>
  </si>
  <si>
    <t>上海御琼装潢设计有限公司</t>
  </si>
  <si>
    <t>91310120MA1HY0D963</t>
  </si>
  <si>
    <t>310120006184784</t>
  </si>
  <si>
    <t>上海正祥玉龙建筑劳务有限公司</t>
  </si>
  <si>
    <t>91310120MA7CB4W566</t>
  </si>
  <si>
    <t>310120007499440</t>
  </si>
  <si>
    <t>上海冉锥服装有限公司</t>
  </si>
  <si>
    <t>91310120MA1HML1X8L</t>
  </si>
  <si>
    <t>310120003716938</t>
  </si>
  <si>
    <t>上海井盛信息科技有限公司</t>
  </si>
  <si>
    <t>913101175559665974</t>
  </si>
  <si>
    <t>310227001540683</t>
  </si>
  <si>
    <t>上海锐枫木业装饰工程有限公司</t>
  </si>
  <si>
    <t>91310115350971974G</t>
  </si>
  <si>
    <t>310115002756769</t>
  </si>
  <si>
    <t>上海宝星工艺品销售有限公司</t>
  </si>
  <si>
    <t>91310120MA1HTY0Y3F</t>
  </si>
  <si>
    <t>310120005282500</t>
  </si>
  <si>
    <t>上海欻谈贸易有限公司</t>
  </si>
  <si>
    <t>91310112MA1GE6XC45</t>
  </si>
  <si>
    <t>310112002466655</t>
  </si>
  <si>
    <t>上海新乙代文化传播有限公司</t>
  </si>
  <si>
    <t>91310120MA1JJCCK2P</t>
  </si>
  <si>
    <t>310120006906955</t>
  </si>
  <si>
    <t>上海皖南春贸易有限公司</t>
  </si>
  <si>
    <t>91310117MA7B5BMB7Y</t>
  </si>
  <si>
    <t>310117004708183</t>
  </si>
  <si>
    <t>上海嗯裘贸易有限公司</t>
  </si>
  <si>
    <t>91310112MA1GE2JW8N</t>
  </si>
  <si>
    <t>310112002426053</t>
  </si>
  <si>
    <t>上海盟启物流有限公司</t>
  </si>
  <si>
    <t>91310120MA1HMNC46H</t>
  </si>
  <si>
    <t>310120003738994</t>
  </si>
  <si>
    <t>上海熙月文化传媒有限公司</t>
  </si>
  <si>
    <t>91310120MA1HUB1B43</t>
  </si>
  <si>
    <t>310120005397140</t>
  </si>
  <si>
    <t>上海泽壑贸易有限公司</t>
  </si>
  <si>
    <t>91310120MA1J0U3W9L</t>
  </si>
  <si>
    <t>310120006736762</t>
  </si>
  <si>
    <t>上海铭瑞房地产营销策划有限公司</t>
  </si>
  <si>
    <t>91310120MA1HX7BL5T</t>
  </si>
  <si>
    <t>310120005954805</t>
  </si>
  <si>
    <t>上海哲涂实业有限公司</t>
  </si>
  <si>
    <t>91310120MA1HT91974</t>
  </si>
  <si>
    <t>310120005082413</t>
  </si>
  <si>
    <t>上海七冬文化传播有限公司</t>
  </si>
  <si>
    <t>91310120MA1HXQYYX6</t>
  </si>
  <si>
    <t>310120006123306</t>
  </si>
  <si>
    <t>上海健按贸易有限公司</t>
  </si>
  <si>
    <t>91310120MA1HR04X71</t>
  </si>
  <si>
    <t>310120004702474</t>
  </si>
  <si>
    <t>上海信智膜结构工程技术有限公司</t>
  </si>
  <si>
    <t>91310120MA1HR8DA8D</t>
  </si>
  <si>
    <t>310120004781261</t>
  </si>
  <si>
    <t>上海联发拆除工程有限公司</t>
  </si>
  <si>
    <t>91310120MA7BPMQB1B</t>
  </si>
  <si>
    <t>310120007455911</t>
  </si>
  <si>
    <t>上海滋心科技服务有限公司</t>
  </si>
  <si>
    <t>91310120MA1HYEED3Q</t>
  </si>
  <si>
    <t>310120006318946</t>
  </si>
  <si>
    <t>上海雨晗文化传播有限公司</t>
  </si>
  <si>
    <t>91310120MA1HMQMC32</t>
  </si>
  <si>
    <t>310120003760774</t>
  </si>
  <si>
    <t>上海奥巴体育文化发展有限公司</t>
  </si>
  <si>
    <t>91310120MA1HYHHN2M</t>
  </si>
  <si>
    <t>310120006348622</t>
  </si>
  <si>
    <t>上海颉利生物科技有限公司</t>
  </si>
  <si>
    <t>91310120MA1HMTMK74</t>
  </si>
  <si>
    <t>310120003779994</t>
  </si>
  <si>
    <t>上海肃伟电子商务有限公司</t>
  </si>
  <si>
    <t>91310120MA1HXRBF08</t>
  </si>
  <si>
    <t>310120006126843</t>
  </si>
  <si>
    <t>上海纪廷实业有限公司</t>
  </si>
  <si>
    <t>91310120MA1HWHMX5D</t>
  </si>
  <si>
    <t>310120005756919</t>
  </si>
  <si>
    <t>上海猫城广告有限公司</t>
  </si>
  <si>
    <t>91310120MA1HP5FU5U</t>
  </si>
  <si>
    <t>310120004166462</t>
  </si>
  <si>
    <t>上海殷材网络科技有限公司</t>
  </si>
  <si>
    <t>91310120MA1HTUQ85H</t>
  </si>
  <si>
    <t>310120005260962</t>
  </si>
  <si>
    <t>鋆沅（上海）管理咨询有限公司</t>
  </si>
  <si>
    <t>91310120MA1JKPW74K</t>
  </si>
  <si>
    <t>310120007312887</t>
  </si>
  <si>
    <t>上海兮慕芝文化发展有限公司</t>
  </si>
  <si>
    <t>91310120MA1HTLK311</t>
  </si>
  <si>
    <t>310120005192669</t>
  </si>
  <si>
    <t>上海逆映信息科技有限公司</t>
  </si>
  <si>
    <t>91310120MA1HLY626F</t>
  </si>
  <si>
    <t>310120003519662</t>
  </si>
  <si>
    <t>净理（上海）科技有限公司</t>
  </si>
  <si>
    <t>91310120MA1HT90B7G</t>
  </si>
  <si>
    <t>310120005082139</t>
  </si>
  <si>
    <t>上海江曜商务咨询有限公司</t>
  </si>
  <si>
    <t>91310120MA1HPKBEX7</t>
  </si>
  <si>
    <t>310120004298088</t>
  </si>
  <si>
    <t>上海善进贸易有限公司</t>
  </si>
  <si>
    <t>91310120MA1HR3AC1L</t>
  </si>
  <si>
    <t>310120004732701</t>
  </si>
  <si>
    <t>上海普的消防技术工程有限公司</t>
  </si>
  <si>
    <t>91310114MA1GX7QK1Y</t>
  </si>
  <si>
    <t>310114003920618</t>
  </si>
  <si>
    <t>上海柘敦餐饮管理有限公司</t>
  </si>
  <si>
    <t>91310120MA1HK9P66L</t>
  </si>
  <si>
    <t>310120003031433</t>
  </si>
  <si>
    <t>上海粤燊科技有限公司</t>
  </si>
  <si>
    <t>91310120MA7DEH127L</t>
  </si>
  <si>
    <t>310120007612253</t>
  </si>
  <si>
    <t>上海册煦机械设备有限公司</t>
  </si>
  <si>
    <t>91310120MA1HM54E8R</t>
  </si>
  <si>
    <t>310120003575928</t>
  </si>
  <si>
    <t>上海炯履贸易有限公司</t>
  </si>
  <si>
    <t>91310120MA1HN545X9</t>
  </si>
  <si>
    <t>310120003869326</t>
  </si>
  <si>
    <t>上海苍宁实业有限公司</t>
  </si>
  <si>
    <t>91310118MA1JLJPK5E</t>
  </si>
  <si>
    <t>310118003362326</t>
  </si>
  <si>
    <t>上海锐达文化传播有限公司</t>
  </si>
  <si>
    <t>91310120MA1HXPPQ4K</t>
  </si>
  <si>
    <t>310120006111508</t>
  </si>
  <si>
    <t>上海嘉瓴管理咨询有限公司</t>
  </si>
  <si>
    <t>91310120MA1HR9XX6W</t>
  </si>
  <si>
    <t>310120004795768</t>
  </si>
  <si>
    <t>上海篆雄工贸有限公司</t>
  </si>
  <si>
    <t>91310120MA1HPX1X72</t>
  </si>
  <si>
    <t>310120004390128</t>
  </si>
  <si>
    <t>上海味域餐饮管理有限公司</t>
  </si>
  <si>
    <t>91310120312483443J</t>
  </si>
  <si>
    <t>310120002516377</t>
  </si>
  <si>
    <t>上海木悠食品有限公司</t>
  </si>
  <si>
    <t>91310120MA1HM14C02</t>
  </si>
  <si>
    <t>310120003538007</t>
  </si>
  <si>
    <t>上海赑嘉货物运输代理有限公司</t>
  </si>
  <si>
    <t>91310120MA1HU09R6M</t>
  </si>
  <si>
    <t>310120005294746</t>
  </si>
  <si>
    <t>上海楚尧汽车服务有限公司</t>
  </si>
  <si>
    <t>91310230342092080P</t>
  </si>
  <si>
    <t>310230000813878</t>
  </si>
  <si>
    <t>上海煊麦餐饮管理有限公司</t>
  </si>
  <si>
    <t>91310120MA1HX1GD5L</t>
  </si>
  <si>
    <t>310120005898787</t>
  </si>
  <si>
    <t>上海创羽房地产营销策划有限公司</t>
  </si>
  <si>
    <t>91310120MA1HX2KQXJ</t>
  </si>
  <si>
    <t>310120005909420</t>
  </si>
  <si>
    <t>上海征利农业科技有限公司</t>
  </si>
  <si>
    <t>91310120MA1JKLJG4E</t>
  </si>
  <si>
    <t>310120007281231</t>
  </si>
  <si>
    <t>上海留宁商务咨询有限公司</t>
  </si>
  <si>
    <t>91310120MA1HXKJF2T</t>
  </si>
  <si>
    <t>310120006071602</t>
  </si>
  <si>
    <t>上海港阳贸易有限公司</t>
  </si>
  <si>
    <t>91310120MA1HXBD74J</t>
  </si>
  <si>
    <t>310120005993613</t>
  </si>
  <si>
    <t>上海充裕汽车租赁有限公司</t>
  </si>
  <si>
    <t>91310120351033445R</t>
  </si>
  <si>
    <t>310120002844601</t>
  </si>
  <si>
    <t>儒峥国际贸易（上海）有限公司</t>
  </si>
  <si>
    <t>91310120MA1HW4P099</t>
  </si>
  <si>
    <t>310120005632799</t>
  </si>
  <si>
    <t>上海易昆昆再生资源回收有限公司</t>
  </si>
  <si>
    <t>91310120MA7AYC4024</t>
  </si>
  <si>
    <t>310120007386379</t>
  </si>
  <si>
    <t>美谷新域（上海）经济发展有限公司</t>
  </si>
  <si>
    <t>91310120MA1HY0B85K</t>
  </si>
  <si>
    <t>310120006184153</t>
  </si>
  <si>
    <t>上海国蝶实业有限公司</t>
  </si>
  <si>
    <t>91310114MA1GY9NXXT</t>
  </si>
  <si>
    <t>310114004238067</t>
  </si>
  <si>
    <t>上海载祈电子科技有限公司</t>
  </si>
  <si>
    <t>91310120MA1HN0TW6J</t>
  </si>
  <si>
    <t>310120003829040</t>
  </si>
  <si>
    <t>上海巧居房地产营销策划有限公司</t>
  </si>
  <si>
    <t>91310120MA1HNQ7M5R</t>
  </si>
  <si>
    <t>310120004049738</t>
  </si>
  <si>
    <t>上海股烁建筑材料有限公司</t>
  </si>
  <si>
    <t>91310120MA7D8E9J6B</t>
  </si>
  <si>
    <t>310120007596482</t>
  </si>
  <si>
    <t>上海紫台机械设备制造有限公司</t>
  </si>
  <si>
    <t>91310120MA1HXG0D43</t>
  </si>
  <si>
    <t>310120006037344</t>
  </si>
  <si>
    <t>上海尚盼电子商务有限公司</t>
  </si>
  <si>
    <t>91310120MA1HQ4N89W</t>
  </si>
  <si>
    <t>310120004453051</t>
  </si>
  <si>
    <t>上海曦宸实业有限公司</t>
  </si>
  <si>
    <t>91310120MA1HTR0T37</t>
  </si>
  <si>
    <t>310120005234692</t>
  </si>
  <si>
    <t>上海俞秋实业有限公司</t>
  </si>
  <si>
    <t>91310120MA1HUXDX0F</t>
  </si>
  <si>
    <t>310120005572767</t>
  </si>
  <si>
    <t>上海特瑞博斯机电科技有限公司</t>
  </si>
  <si>
    <t>91310120MA7ALLY74H</t>
  </si>
  <si>
    <t>310120007428113</t>
  </si>
  <si>
    <t>上海宋耀建筑工程有限公司</t>
  </si>
  <si>
    <t>91310120301684557R</t>
  </si>
  <si>
    <t>310120002354816</t>
  </si>
  <si>
    <t>全享通（上海）新能源科技有限公司</t>
  </si>
  <si>
    <t>91310120MA7ETB1P1U</t>
  </si>
  <si>
    <t>310120007612374</t>
  </si>
  <si>
    <t>上海义薄商贸有限公司</t>
  </si>
  <si>
    <t>91310120MA1HQHF83G</t>
  </si>
  <si>
    <t>310120004574570</t>
  </si>
  <si>
    <t>上海苔米文化传媒有限公司</t>
  </si>
  <si>
    <t>91310120MA1HT4RPXT</t>
  </si>
  <si>
    <t>310120005042223</t>
  </si>
  <si>
    <t>上海继特物业管理有限公司</t>
  </si>
  <si>
    <t>91310120MA1HP08Q4R</t>
  </si>
  <si>
    <t>310120004116638</t>
  </si>
  <si>
    <t>上海拓阔建筑材料有限公司</t>
  </si>
  <si>
    <t>91310120MA1HPJ256C</t>
  </si>
  <si>
    <t>310120004285694</t>
  </si>
  <si>
    <t>上海频炽实业有限公司</t>
  </si>
  <si>
    <t>91310120MA1HPUAQ9P</t>
  </si>
  <si>
    <t>310120004373906</t>
  </si>
  <si>
    <t>中国通信建设第四工程局有限公司上海分公司</t>
  </si>
  <si>
    <t>91310120MA1J0T7260</t>
  </si>
  <si>
    <t>310120006728260</t>
  </si>
  <si>
    <t>上海芬艮商贸有限公司</t>
  </si>
  <si>
    <t>91310114MA1GXHNB63</t>
  </si>
  <si>
    <t>310114004014811</t>
  </si>
  <si>
    <t>上海符姜文化传媒有限公司</t>
  </si>
  <si>
    <t>91310120MA1HN3U250</t>
  </si>
  <si>
    <t>310120003857521</t>
  </si>
  <si>
    <t>上海夏净净化设备制造有限公司</t>
  </si>
  <si>
    <t>91310116301728732U</t>
  </si>
  <si>
    <t>310116003117713</t>
  </si>
  <si>
    <t>包小得科技（上海）有限公司</t>
  </si>
  <si>
    <t>91310120MA1HY4UL3H</t>
  </si>
  <si>
    <t>310120006227420</t>
  </si>
  <si>
    <t>上海理傲建筑装饰工程有限公司</t>
  </si>
  <si>
    <t>91310120MA1HMT8X4B</t>
  </si>
  <si>
    <t>310120003776065</t>
  </si>
  <si>
    <t>上海曹鑫餐饮管理有限公司</t>
  </si>
  <si>
    <t>91310120MA1HYR038X</t>
  </si>
  <si>
    <t>310120006419748</t>
  </si>
  <si>
    <t>上海欣威俪汽车销售有限公司</t>
  </si>
  <si>
    <t>91310120MA7C5EQ52W</t>
  </si>
  <si>
    <t>310120007546555</t>
  </si>
  <si>
    <t>上海纽贵电子商务有限公司</t>
  </si>
  <si>
    <t>91310120324505064J</t>
  </si>
  <si>
    <t>310120002641853</t>
  </si>
  <si>
    <t>上海枫巢蚁家实业有限公司</t>
  </si>
  <si>
    <t>91310120MA1HUY4L83</t>
  </si>
  <si>
    <t>310120005579303</t>
  </si>
  <si>
    <t>上海翊恒绿化工程有限公司</t>
  </si>
  <si>
    <t>91310120MA1HW4FW7J</t>
  </si>
  <si>
    <t>310120005630598</t>
  </si>
  <si>
    <t>上海初娱文化传播有限公司</t>
  </si>
  <si>
    <t>91310120MA1HQ5GL3U</t>
  </si>
  <si>
    <t>310120004460938</t>
  </si>
  <si>
    <t>禹顺网络科技（上海）有限公司</t>
  </si>
  <si>
    <t>91310120MA1HR8J47G</t>
  </si>
  <si>
    <t>310120004782756</t>
  </si>
  <si>
    <t>上海斯儒贸易有限公司</t>
  </si>
  <si>
    <t>91310120MA1HMPHP5M</t>
  </si>
  <si>
    <t>310120003750169</t>
  </si>
  <si>
    <t>亦中（上海）汽车服务有限公司</t>
  </si>
  <si>
    <t>91310120MA1HM0RKX3</t>
  </si>
  <si>
    <t>310120003534975</t>
  </si>
  <si>
    <t>上海诩宇电子商务有限公司</t>
  </si>
  <si>
    <t>91310120MA1JKPC50A</t>
  </si>
  <si>
    <t>310120007307932</t>
  </si>
  <si>
    <t>上海彪行汽车销售有限公司</t>
  </si>
  <si>
    <t>91310120MA1HWX6745</t>
  </si>
  <si>
    <t>310120005866952</t>
  </si>
  <si>
    <t>上海客止商贸有限公司</t>
  </si>
  <si>
    <t>91310120MA1HTPX009</t>
  </si>
  <si>
    <t>310120005224270</t>
  </si>
  <si>
    <t>上海第海贸易有限公司</t>
  </si>
  <si>
    <t>91310120MA1HN5J046</t>
  </si>
  <si>
    <t>310120003873597</t>
  </si>
  <si>
    <t>上海冰工新能源有限公司</t>
  </si>
  <si>
    <t>91310120MA1HLA014M</t>
  </si>
  <si>
    <t>310120003327904</t>
  </si>
  <si>
    <t>上海敏奥慧汽车服务有限公司</t>
  </si>
  <si>
    <t>91310120MA7F0MAU2P</t>
  </si>
  <si>
    <t>310120007629269</t>
  </si>
  <si>
    <t>上海怙志贸易有限公司</t>
  </si>
  <si>
    <t>91310120MA7BT84X52</t>
  </si>
  <si>
    <t>310120007406866</t>
  </si>
  <si>
    <t>上海蔻沅贸易有限公司</t>
  </si>
  <si>
    <t>91310112MA7ANYFK64</t>
  </si>
  <si>
    <t>310112002736544</t>
  </si>
  <si>
    <t>上海川纳餐饮管理有限公司</t>
  </si>
  <si>
    <t>91310120MA1HTRJQXU</t>
  </si>
  <si>
    <t>310120005240236</t>
  </si>
  <si>
    <t>上海赓绾贸易有限公司</t>
  </si>
  <si>
    <t>91310120MA1HNMYB6F</t>
  </si>
  <si>
    <t>310120004028172</t>
  </si>
  <si>
    <t>上海予晴医疗健康科技有限公司</t>
  </si>
  <si>
    <t>91310120MA1HTJFQ2L</t>
  </si>
  <si>
    <t>310120005172657</t>
  </si>
  <si>
    <t>九昆仑低碳科技（上海）有限公司</t>
  </si>
  <si>
    <t>91310115MA1H9KE23P</t>
  </si>
  <si>
    <t>310115003571270</t>
  </si>
  <si>
    <t>上海吉置装潢装饰有限公司</t>
  </si>
  <si>
    <t>91310120MA1HRB9C7B</t>
  </si>
  <si>
    <t>310120004808557</t>
  </si>
  <si>
    <t>上海听雪楼文化有限公司</t>
  </si>
  <si>
    <t>91310120MA1J0Y1X5K</t>
  </si>
  <si>
    <t>310120006764731</t>
  </si>
  <si>
    <t>上海鲁灏国际货运代理有限公司</t>
  </si>
  <si>
    <t>91310120MA1HWN4H6P</t>
  </si>
  <si>
    <t>310120005799375</t>
  </si>
  <si>
    <t>上海和善渼生物科技有限公司</t>
  </si>
  <si>
    <t>91310120MA7ATDLL8E</t>
  </si>
  <si>
    <t>310120006800101</t>
  </si>
  <si>
    <t>上海康达亿劳务服务有限公司</t>
  </si>
  <si>
    <t>91310120MA1JJLPJ1U</t>
  </si>
  <si>
    <t>310120006986986</t>
  </si>
  <si>
    <t>上海帅安信息技术有限公司</t>
  </si>
  <si>
    <t>91310120MA1HWL6F7M</t>
  </si>
  <si>
    <t>310120005780794</t>
  </si>
  <si>
    <t>上海富玲保洁服务有限公司</t>
  </si>
  <si>
    <t>91310120MA1HTCBA7K</t>
  </si>
  <si>
    <t>310120005114060</t>
  </si>
  <si>
    <t>上海观山商贸有限公司</t>
  </si>
  <si>
    <t>91310120MA1HXMHM2R</t>
  </si>
  <si>
    <t>310120006090479</t>
  </si>
  <si>
    <t>上海迎聪贸易有限公司</t>
  </si>
  <si>
    <t>91310112MA1GE5P61C</t>
  </si>
  <si>
    <t>310112002455378</t>
  </si>
  <si>
    <t>上海涣溪贸易有限公司</t>
  </si>
  <si>
    <t>91310114MA1GY8Q06R</t>
  </si>
  <si>
    <t>310114004228797</t>
  </si>
  <si>
    <t>上海琼德文化传播有限公司</t>
  </si>
  <si>
    <t>91310120MA1HW1X525</t>
  </si>
  <si>
    <t>310120005606008</t>
  </si>
  <si>
    <t>上海炬火贸易有限公司</t>
  </si>
  <si>
    <t>91310120MA7AKNAW6J</t>
  </si>
  <si>
    <t>310120006799209</t>
  </si>
  <si>
    <t>上海策昭建材有限公司</t>
  </si>
  <si>
    <t>91310120MA1HN7Y21H</t>
  </si>
  <si>
    <t>310120003896309</t>
  </si>
  <si>
    <t>美瓷（上海）文化传播有限公司</t>
  </si>
  <si>
    <t>91310120MA1HQX3C37</t>
  </si>
  <si>
    <t>310120004682895</t>
  </si>
  <si>
    <t>中佩贸易（上海）有限公司</t>
  </si>
  <si>
    <t>91310120MA1HTP4J11</t>
  </si>
  <si>
    <t>310120005216794</t>
  </si>
  <si>
    <t>上海晗州信息科技有限公司</t>
  </si>
  <si>
    <t>91310120MA1HX9TQ6M</t>
  </si>
  <si>
    <t>310120005978615</t>
  </si>
  <si>
    <t>上海朝依物流有限公司</t>
  </si>
  <si>
    <t>91310120MA1HPBUX11</t>
  </si>
  <si>
    <t>310120004227183</t>
  </si>
  <si>
    <t>上海腾成羊绒服饰有限公司</t>
  </si>
  <si>
    <t>91310117777645887W</t>
  </si>
  <si>
    <t>310117002636523</t>
  </si>
  <si>
    <t>麦斯亘（上海）服饰科技有限公司</t>
  </si>
  <si>
    <t>91310120MA7BMDYB14</t>
  </si>
  <si>
    <t>310120007518801</t>
  </si>
  <si>
    <t>上海天朔建筑装饰工程有限公司</t>
  </si>
  <si>
    <t>91310120072999423T</t>
  </si>
  <si>
    <t>310120002188624</t>
  </si>
  <si>
    <t>上海吾良教育科技有限公司</t>
  </si>
  <si>
    <t>91310120MA1HMY445T</t>
  </si>
  <si>
    <t>310120003812569</t>
  </si>
  <si>
    <t>甜植（上海）餐饮管理有限公司</t>
  </si>
  <si>
    <t>91310120MA1HR2G33C</t>
  </si>
  <si>
    <t>310120004724937</t>
  </si>
  <si>
    <t>上海树钢实业有限公司</t>
  </si>
  <si>
    <t>91310120MA1HTLKD3H</t>
  </si>
  <si>
    <t>310120005192765</t>
  </si>
  <si>
    <t>上海睿精邦科技有限公司</t>
  </si>
  <si>
    <t>91310114MA1GY72F3U</t>
  </si>
  <si>
    <t>310114004212544</t>
  </si>
  <si>
    <t>上海垚伫市政工程有限公司</t>
  </si>
  <si>
    <t>91310120MA1HRJMA5R</t>
  </si>
  <si>
    <t>310120004878965</t>
  </si>
  <si>
    <t>上海德盛电子商务有限公司</t>
  </si>
  <si>
    <t>91310120MA1HX1CQ6C</t>
  </si>
  <si>
    <t>310120005897657</t>
  </si>
  <si>
    <t>上海瑄仁建筑工程材料有限公司</t>
  </si>
  <si>
    <t>91310120MA1J0FJLXQ</t>
  </si>
  <si>
    <t>310120006626548</t>
  </si>
  <si>
    <t>上海友旺餐饮有限公司</t>
  </si>
  <si>
    <t>91310120554315602P</t>
  </si>
  <si>
    <t>310226001061885</t>
  </si>
  <si>
    <t>上海塞诺实业有限公司</t>
  </si>
  <si>
    <t>91310120MA1JJF7L7H</t>
  </si>
  <si>
    <t>310120006934160</t>
  </si>
  <si>
    <t>上海贸娇贸易有限公司</t>
  </si>
  <si>
    <t>91310120MA1HWCGM3E</t>
  </si>
  <si>
    <t>310120005707447</t>
  </si>
  <si>
    <t>上海淳赢金融信息服务有限公司</t>
  </si>
  <si>
    <t>310120002833607</t>
  </si>
  <si>
    <t>上海雅鲜汽车租赁有限公司</t>
  </si>
  <si>
    <t>91310120MA1HMYA271</t>
  </si>
  <si>
    <t>310120003814407</t>
  </si>
  <si>
    <t>上海粒儿教育科技有限公司</t>
  </si>
  <si>
    <t>91310120MA1HQX612R</t>
  </si>
  <si>
    <t>310120004683718</t>
  </si>
  <si>
    <t>上海策利华商贸有限公司</t>
  </si>
  <si>
    <t>91310120MA7B8UTY87</t>
  </si>
  <si>
    <t>310120007386338</t>
  </si>
  <si>
    <t>上海锌潼贸易有限公司</t>
  </si>
  <si>
    <t>91310120MA1HP4JC0N</t>
  </si>
  <si>
    <t>310120004157726</t>
  </si>
  <si>
    <t>上海驷萤信息科技有限公司</t>
  </si>
  <si>
    <t>91310120MA1HX1D26B</t>
  </si>
  <si>
    <t>310120005897745</t>
  </si>
  <si>
    <t>上海和亿嘉房地产管理有限公司</t>
  </si>
  <si>
    <t>91310120MA7B7K7L9J</t>
  </si>
  <si>
    <t>310120007378215</t>
  </si>
  <si>
    <t>上海琳旭贸易有限公司</t>
  </si>
  <si>
    <t>91310120MA1J051G7P</t>
  </si>
  <si>
    <t>310120006525478</t>
  </si>
  <si>
    <t>上海俊淄实业有限公司</t>
  </si>
  <si>
    <t>91310120MA1HLKNY8X</t>
  </si>
  <si>
    <t>310120003420487</t>
  </si>
  <si>
    <t>上海橙艺电子商务有限公司</t>
  </si>
  <si>
    <t>91310120MA1HWT4K7R</t>
  </si>
  <si>
    <t>310120005837702</t>
  </si>
  <si>
    <t>上海小词物流有限公司</t>
  </si>
  <si>
    <t>91310120MA1HY38920</t>
  </si>
  <si>
    <t>310120006211890</t>
  </si>
  <si>
    <t>上海允爵贸易有限公司</t>
  </si>
  <si>
    <t>91310120MA1HMW8A46</t>
  </si>
  <si>
    <t>310120003794854</t>
  </si>
  <si>
    <t>上海宜之嘉科技有限公司</t>
  </si>
  <si>
    <t>91310120MA1JKNMN6A</t>
  </si>
  <si>
    <t>310120007301353</t>
  </si>
  <si>
    <t>上海无何奇实业有限公司</t>
  </si>
  <si>
    <t>91310112MA1GE82N2E</t>
  </si>
  <si>
    <t>310112002477333</t>
  </si>
  <si>
    <t>上海聪瑜实业有限公司</t>
  </si>
  <si>
    <t>91310113MA1GKNTC89</t>
  </si>
  <si>
    <t>310113001615272</t>
  </si>
  <si>
    <t>上海栗雅华餐饮管理有限公司</t>
  </si>
  <si>
    <t>91310120MA7FM3NN6K</t>
  </si>
  <si>
    <t>310120007623489</t>
  </si>
  <si>
    <t>上海冰亦电子商务有限责任公司</t>
  </si>
  <si>
    <t>91310120MA7B2X035E</t>
  </si>
  <si>
    <t>310120007410285</t>
  </si>
  <si>
    <t>上海久火物流有限公司</t>
  </si>
  <si>
    <t>91310120MA1J0LNXXW</t>
  </si>
  <si>
    <t>310120006675781</t>
  </si>
  <si>
    <t>上海玥荣装饰设计有限公司</t>
  </si>
  <si>
    <t>91310120MA1HT75DXL</t>
  </si>
  <si>
    <t>310120005064586</t>
  </si>
  <si>
    <t>上海季创贸易有限公司</t>
  </si>
  <si>
    <t>91310120065987934M</t>
  </si>
  <si>
    <t>310120002138256</t>
  </si>
  <si>
    <t>上海岩博信息科技有限公司</t>
  </si>
  <si>
    <t>91310120MA1HXD2P7C</t>
  </si>
  <si>
    <t>310120006009439</t>
  </si>
  <si>
    <t>上海履成网络科技有限公司</t>
  </si>
  <si>
    <t>91310120MA1HWW9H23</t>
  </si>
  <si>
    <t>310120005858400</t>
  </si>
  <si>
    <t>上海静冉健康管理咨询有限公司</t>
  </si>
  <si>
    <t>91310120MA1HQ0TM08</t>
  </si>
  <si>
    <t>310120004416727</t>
  </si>
  <si>
    <t>上海东隍文化传媒有限公司</t>
  </si>
  <si>
    <t>91310120MA1HTFN347</t>
  </si>
  <si>
    <t>310120005145990</t>
  </si>
  <si>
    <t>上海靖盛国际贸易有限公司</t>
  </si>
  <si>
    <t>91310120MA1HTLJ860</t>
  </si>
  <si>
    <t>310120005192433</t>
  </si>
  <si>
    <t>上海裕辉贸易有限公司</t>
  </si>
  <si>
    <t>91310120MA1HXJQF4U</t>
  </si>
  <si>
    <t>310120006063889</t>
  </si>
  <si>
    <t>上海丰亨物流有限公司</t>
  </si>
  <si>
    <t>91310120598186400F</t>
  </si>
  <si>
    <t>310120002034875</t>
  </si>
  <si>
    <t>上海冠凡模型有限公司</t>
  </si>
  <si>
    <t>913101200935380871</t>
  </si>
  <si>
    <t>310120002307826</t>
  </si>
  <si>
    <t>上海流畅度生物科技有限公司</t>
  </si>
  <si>
    <t>91310106MA1FY29D7L</t>
  </si>
  <si>
    <t>310106000293626</t>
  </si>
  <si>
    <t>上海意沁商贸有限公司</t>
  </si>
  <si>
    <t>91310115MA1HAFBP4A</t>
  </si>
  <si>
    <t>310115003819977</t>
  </si>
  <si>
    <t>上海茸幸装饰材料有限公司</t>
  </si>
  <si>
    <t>91310120MA1HM9CEX5</t>
  </si>
  <si>
    <t>310120003615960</t>
  </si>
  <si>
    <t>上海邦肃文化传媒有限公司</t>
  </si>
  <si>
    <t>91310120MA1HMGX91C</t>
  </si>
  <si>
    <t>310120003687329</t>
  </si>
  <si>
    <t>上海攀舞建筑劳务有限公司</t>
  </si>
  <si>
    <t>91310120MA1HM6991J</t>
  </si>
  <si>
    <t>310120003586767</t>
  </si>
  <si>
    <t>上海贸续建筑劳务有限公司</t>
  </si>
  <si>
    <t>91310120MA7EJGH08T</t>
  </si>
  <si>
    <t>310120007614584</t>
  </si>
  <si>
    <t>上海昭戈环保科技有限公司</t>
  </si>
  <si>
    <t>91310120MA1HU2FM9B</t>
  </si>
  <si>
    <t>310120005315630</t>
  </si>
  <si>
    <t>上海跃崇商贸有限公司</t>
  </si>
  <si>
    <t>91310120MA1HNQ4E02</t>
  </si>
  <si>
    <t>310120004048807</t>
  </si>
  <si>
    <t>上海艾普思诺传媒科技有限公司</t>
  </si>
  <si>
    <t>91310120MA1JJXX69B</t>
  </si>
  <si>
    <t>310120007074565</t>
  </si>
  <si>
    <t>伊莎贝拉捷森（上海）国际贸易有限公司</t>
  </si>
  <si>
    <t>91310113MA1GMYY37W</t>
  </si>
  <si>
    <t>310113002270823</t>
  </si>
  <si>
    <t>上海堡之塑料制品有限公司</t>
  </si>
  <si>
    <t>91310120MA1J0B2E3A</t>
  </si>
  <si>
    <t>310120006583235</t>
  </si>
  <si>
    <t>上海赢简智能科技有限公司</t>
  </si>
  <si>
    <t>91310120MA1HUL5P1X</t>
  </si>
  <si>
    <t>310120005484331</t>
  </si>
  <si>
    <t>上海翀悦时装有限公司</t>
  </si>
  <si>
    <t>91310120MA1HN6647N</t>
  </si>
  <si>
    <t>310120003879430</t>
  </si>
  <si>
    <t>上海艾特悠美容咨询服务有限公司</t>
  </si>
  <si>
    <t>91310120MA1HRUHD8G</t>
  </si>
  <si>
    <t>310120004963313</t>
  </si>
  <si>
    <t>上海骥途汽车销售有限公司</t>
  </si>
  <si>
    <t>91310120MA1HQRT396</t>
  </si>
  <si>
    <t>310120004651869</t>
  </si>
  <si>
    <t>上海森原包装制品有限公司</t>
  </si>
  <si>
    <t>91310120MA1J0Y754R</t>
  </si>
  <si>
    <t>310120006766358</t>
  </si>
  <si>
    <t>福兰潭餐饮管理（上海）有限公司</t>
  </si>
  <si>
    <t>91310120MA1HUU640F</t>
  </si>
  <si>
    <t>310120005551177</t>
  </si>
  <si>
    <t>上海诸家建筑装饰设计工程有限公司</t>
  </si>
  <si>
    <t>91310120MA1HRR9D9P</t>
  </si>
  <si>
    <t>310120004941873</t>
  </si>
  <si>
    <t>上海居诚机电设备有限公司</t>
  </si>
  <si>
    <t>91310120679319383D</t>
  </si>
  <si>
    <t>310226000894535</t>
  </si>
  <si>
    <t>上海茗翌餐饮管理有限公司</t>
  </si>
  <si>
    <t>91310120MA1HU8RE6Y</t>
  </si>
  <si>
    <t>310120005375950</t>
  </si>
  <si>
    <t>上海华卓盛安检测有限公司</t>
  </si>
  <si>
    <t>91310120MA1J06A149</t>
  </si>
  <si>
    <t>310120006537660</t>
  </si>
  <si>
    <t>上海乐托宠物用品有限公司</t>
  </si>
  <si>
    <t>91310120MA1HKE7308</t>
  </si>
  <si>
    <t>310120003073910</t>
  </si>
  <si>
    <t>上海荷桑信息科技有限公司</t>
  </si>
  <si>
    <t>91310120MA1HWAFNXU</t>
  </si>
  <si>
    <t>310120005688000</t>
  </si>
  <si>
    <t>上海臻绪生物科技有限公司</t>
  </si>
  <si>
    <t>91310120MA1HLYBF43</t>
  </si>
  <si>
    <t>310120003521333</t>
  </si>
  <si>
    <t>上海堪邗贸易发展有限公司</t>
  </si>
  <si>
    <t>91310113MA1GQ84H1D</t>
  </si>
  <si>
    <t>310113002932018</t>
  </si>
  <si>
    <t>上海稳润投资管理咨询有限公司</t>
  </si>
  <si>
    <t>913101200593567659</t>
  </si>
  <si>
    <t>310120002101359</t>
  </si>
  <si>
    <t>上海堡得通南数据科技有限公司</t>
  </si>
  <si>
    <t>91310120MA1JJ47M5W</t>
  </si>
  <si>
    <t>310120006828811</t>
  </si>
  <si>
    <t>上海丹蒂实业有限公司</t>
  </si>
  <si>
    <t>91310120MA1HXEHX09</t>
  </si>
  <si>
    <t>310120006023726</t>
  </si>
  <si>
    <t>上海矗奥实业有限公司</t>
  </si>
  <si>
    <t>913101203121886124</t>
  </si>
  <si>
    <t>310120002447239</t>
  </si>
  <si>
    <t>寰奥展览展示（上海）有限公司</t>
  </si>
  <si>
    <t>913101203508857500</t>
  </si>
  <si>
    <t>310120002937996</t>
  </si>
  <si>
    <t>上海堉沅贸易有限公司</t>
  </si>
  <si>
    <t>91310114MA1GYBB25L</t>
  </si>
  <si>
    <t>310114004253448</t>
  </si>
  <si>
    <t>上海多广物流有限公司</t>
  </si>
  <si>
    <t>91310120078143052J</t>
  </si>
  <si>
    <t>310120002215877</t>
  </si>
  <si>
    <t>上海芽之重网络科技有限公司</t>
  </si>
  <si>
    <t>91310120MA1HYU7T3C</t>
  </si>
  <si>
    <t>310120006441348</t>
  </si>
  <si>
    <t>上海德文卷卷宠物有限公司</t>
  </si>
  <si>
    <t>91310120MA1JJJB444</t>
  </si>
  <si>
    <t>310120006964018</t>
  </si>
  <si>
    <t>上海韬佳图文制作有限公司</t>
  </si>
  <si>
    <t>91310120MA1HWT7D9T</t>
  </si>
  <si>
    <t>310120005838578</t>
  </si>
  <si>
    <t>上海至隽环保科技有限公司</t>
  </si>
  <si>
    <t>91310120MA1HT7L720</t>
  </si>
  <si>
    <t>310120005069104</t>
  </si>
  <si>
    <t>上海翼达贸易有限公司</t>
  </si>
  <si>
    <t>91310118MA1JN9THX6</t>
  </si>
  <si>
    <t>310118003866360</t>
  </si>
  <si>
    <t>上海利兹特科技集团有限公司</t>
  </si>
  <si>
    <t>91310120MA7FHHU629</t>
  </si>
  <si>
    <t>310120007620850</t>
  </si>
  <si>
    <t>上海婷聪建材有限公司</t>
  </si>
  <si>
    <t>91310120MA1HT8QXX8</t>
  </si>
  <si>
    <t>310120005080140</t>
  </si>
  <si>
    <t>上海墨赞环保科技有限公司</t>
  </si>
  <si>
    <t>91310120MA1HMYB07L</t>
  </si>
  <si>
    <t>310120003814691</t>
  </si>
  <si>
    <t>上海社班科技有限公司</t>
  </si>
  <si>
    <t>91310120MA1JKL7T4A</t>
  </si>
  <si>
    <t>310120007277921</t>
  </si>
  <si>
    <t>上海铭游实业有限公司</t>
  </si>
  <si>
    <t>91310120MA1HT9TR23</t>
  </si>
  <si>
    <t>310120005090294</t>
  </si>
  <si>
    <t>翊策航空票务（上海）有限公司</t>
  </si>
  <si>
    <t>91310120MA1HPHCE8D</t>
  </si>
  <si>
    <t>310120004279292</t>
  </si>
  <si>
    <t>上海天虎餐饮管理有限公司</t>
  </si>
  <si>
    <t>91310120MA1J0WH87G</t>
  </si>
  <si>
    <t>310120006750371</t>
  </si>
  <si>
    <t>晓泉（上海）咨询策划有限公司</t>
  </si>
  <si>
    <t>91310120MA1HX4G666</t>
  </si>
  <si>
    <t>310120005927460</t>
  </si>
  <si>
    <t>上海铬集建筑工程有限公司</t>
  </si>
  <si>
    <t>91310120MA1HQD4D3A</t>
  </si>
  <si>
    <t>310120004533272</t>
  </si>
  <si>
    <t>上海思绉商贸有限公司</t>
  </si>
  <si>
    <t>91310120MA1HWPW783</t>
  </si>
  <si>
    <t>310120005816208</t>
  </si>
  <si>
    <t>上海震浩文化传媒有限公司</t>
  </si>
  <si>
    <t>91310120MA1HX09CXY</t>
  </si>
  <si>
    <t>310120005887115</t>
  </si>
  <si>
    <t>上海钜桦商贸有限公司</t>
  </si>
  <si>
    <t>91310120MA1HQCM68U</t>
  </si>
  <si>
    <t>310120004528896</t>
  </si>
  <si>
    <t>上海隼玉科技有限公司</t>
  </si>
  <si>
    <t>91310120MA7D01JW70</t>
  </si>
  <si>
    <t>310120007535815</t>
  </si>
  <si>
    <t>上海璟年文化传播有限公司</t>
  </si>
  <si>
    <t>91310120MA1HWCF235</t>
  </si>
  <si>
    <t>310120005706948</t>
  </si>
  <si>
    <t>上海琰瑞建筑材料有限公司</t>
  </si>
  <si>
    <t>913101205916948592</t>
  </si>
  <si>
    <t>310120001991519</t>
  </si>
  <si>
    <t>上海酉笺实业有限公司</t>
  </si>
  <si>
    <t>91310120MA1HYH5911</t>
  </si>
  <si>
    <t>310120006344784</t>
  </si>
  <si>
    <t>上海阿斯兰商贸有限公司</t>
  </si>
  <si>
    <t>91310120MA1JJ2152J</t>
  </si>
  <si>
    <t>310120006793218</t>
  </si>
  <si>
    <t>上海番居实业有限公司</t>
  </si>
  <si>
    <t>91310120MA1HQ6JY1J</t>
  </si>
  <si>
    <t>310120004471129</t>
  </si>
  <si>
    <t>上海从钦贸易有限公司</t>
  </si>
  <si>
    <t>91310112MA1GEE868X</t>
  </si>
  <si>
    <t>310112002542016</t>
  </si>
  <si>
    <t>上海苘领实业有限公司</t>
  </si>
  <si>
    <t>91310120MA1HKNDX9T</t>
  </si>
  <si>
    <t>310120003151980</t>
  </si>
  <si>
    <t>上海逸涵贸易有限公司</t>
  </si>
  <si>
    <t>91310120312254333N</t>
  </si>
  <si>
    <t>310120002465695</t>
  </si>
  <si>
    <t>上海自然朵生物科技有限公司</t>
  </si>
  <si>
    <t>91310120MA1JJBWF6K</t>
  </si>
  <si>
    <t>310120006902296</t>
  </si>
  <si>
    <t>上海蕙栀实业有限公司</t>
  </si>
  <si>
    <t>91310120MA1HMFK619</t>
  </si>
  <si>
    <t>310120003674814</t>
  </si>
  <si>
    <t>上海劲逊房产经纪有限公司</t>
  </si>
  <si>
    <t>91310120MA1HNUWT2J</t>
  </si>
  <si>
    <t>310120004084799</t>
  </si>
  <si>
    <t>上海康芃实业有限公司</t>
  </si>
  <si>
    <t>91310120MA1HPX4Y4T</t>
  </si>
  <si>
    <t>310120004391065</t>
  </si>
  <si>
    <t>上海一念花开教育科技有限公司</t>
  </si>
  <si>
    <t>91310120MA1HUL5M7E</t>
  </si>
  <si>
    <t>310120005484315</t>
  </si>
  <si>
    <t>上海纽戚贸易有限公司</t>
  </si>
  <si>
    <t>91310120MA1HRXY08B</t>
  </si>
  <si>
    <t>310120004986282</t>
  </si>
  <si>
    <t>上海吉雄货运代理有限公司</t>
  </si>
  <si>
    <t>91310120MA1HTLJL20</t>
  </si>
  <si>
    <t>310120005192556</t>
  </si>
  <si>
    <t>上海禅卓酒店管理有限公司</t>
  </si>
  <si>
    <t>91310120MA1HLUNJ2Q</t>
  </si>
  <si>
    <t>310120003496252</t>
  </si>
  <si>
    <t>蒂凯（上海）阀门设备有限公司</t>
  </si>
  <si>
    <t>91310120MA1HTYDP2Y</t>
  </si>
  <si>
    <t>310120005286424</t>
  </si>
  <si>
    <t>上海健翔物流有限公司</t>
  </si>
  <si>
    <t>91310120MA7DCH3M2L</t>
  </si>
  <si>
    <t>310120007605671</t>
  </si>
  <si>
    <t>上海施翊实业有限公司</t>
  </si>
  <si>
    <t>91310120MA1HW2012K</t>
  </si>
  <si>
    <t>310120005606571</t>
  </si>
  <si>
    <t>上海洛瑛建筑工程有限公司</t>
  </si>
  <si>
    <t>91310120MA1HMFNH0J</t>
  </si>
  <si>
    <t>310120003675850</t>
  </si>
  <si>
    <t>上海驷沐文化发展有限公司</t>
  </si>
  <si>
    <t>91310120MA1HNKYT8N</t>
  </si>
  <si>
    <t>310120004009395</t>
  </si>
  <si>
    <t>上海华湛商务咨询有限公司</t>
  </si>
  <si>
    <t>91310120MA1HMAJQ5E</t>
  </si>
  <si>
    <t>310120003627413</t>
  </si>
  <si>
    <t>上海朵戎建筑材料有限公司</t>
  </si>
  <si>
    <t>91310120MA1HM1EB6C</t>
  </si>
  <si>
    <t>310120003541087</t>
  </si>
  <si>
    <t>陕西朗奥建设集团有限公司上海第六分公司</t>
  </si>
  <si>
    <t>91310120MA7AR2247D</t>
  </si>
  <si>
    <t>310120007349108</t>
  </si>
  <si>
    <t>上海闽卓电子商务有限公司</t>
  </si>
  <si>
    <t>91310120MA1HX5LH0W</t>
  </si>
  <si>
    <t>310120005938442</t>
  </si>
  <si>
    <t>上海鸿俞建筑劳务有限公司</t>
  </si>
  <si>
    <t>91310120MA7BEGP5XC</t>
  </si>
  <si>
    <t>310120007504714</t>
  </si>
  <si>
    <t>上海驰特贸易有限公司</t>
  </si>
  <si>
    <t>91310120MA1HYDKW4G</t>
  </si>
  <si>
    <t>310120006311065</t>
  </si>
  <si>
    <t>上海莱迪汽车服务有限公司</t>
  </si>
  <si>
    <t>91310120MA1HPB0E5L</t>
  </si>
  <si>
    <t>310120004218776</t>
  </si>
  <si>
    <t>上海朋昕商贸有限公司</t>
  </si>
  <si>
    <t>91310120MA1HWJXY9F</t>
  </si>
  <si>
    <t>310120005768938</t>
  </si>
  <si>
    <t>上海坤鹄网络科技有限公司</t>
  </si>
  <si>
    <t>91310120052994422F</t>
  </si>
  <si>
    <t>310120002060459</t>
  </si>
  <si>
    <t>上海港尼建筑材料有限公司</t>
  </si>
  <si>
    <t>91310120MA1JJG4GXP</t>
  </si>
  <si>
    <t>310120006942803</t>
  </si>
  <si>
    <t>上海玖龙保洁服务有限公司</t>
  </si>
  <si>
    <t>91310120MA1HY8WD1N</t>
  </si>
  <si>
    <t>310120006265829</t>
  </si>
  <si>
    <t>上海麦恩贸易有限公司</t>
  </si>
  <si>
    <t>91310120MA1HQTFT8K</t>
  </si>
  <si>
    <t>310120004658217</t>
  </si>
  <si>
    <t>上海颂维商务咨询有限公司</t>
  </si>
  <si>
    <t>913101200781978863</t>
  </si>
  <si>
    <t>310116002953182</t>
  </si>
  <si>
    <t>上海京艺文化传播有限公司</t>
  </si>
  <si>
    <t>91310120MA1J08X32F</t>
  </si>
  <si>
    <t>310120006562732</t>
  </si>
  <si>
    <t>上海巷富商务信息咨询有限公司</t>
  </si>
  <si>
    <t>91310120MA1HM2R36R</t>
  </si>
  <si>
    <t>310120003553841</t>
  </si>
  <si>
    <t>上海宏肆信息科技有限公司</t>
  </si>
  <si>
    <t>91310114MA1GUKQA9M</t>
  </si>
  <si>
    <t>310114003449183</t>
  </si>
  <si>
    <t>上海涟汉贸易有限公司</t>
  </si>
  <si>
    <t>91310114MA1GY53D8G</t>
  </si>
  <si>
    <t>310114004193677</t>
  </si>
  <si>
    <t>上海冀烨文化传播有限公司</t>
  </si>
  <si>
    <t>91310120MA1HRBHY8E</t>
  </si>
  <si>
    <t>310120004811219</t>
  </si>
  <si>
    <t>上海谬鑫机电有限公司</t>
  </si>
  <si>
    <t>91310120MA1HY98136</t>
  </si>
  <si>
    <t>310120006269123</t>
  </si>
  <si>
    <t>上海链品物业管理有限公司</t>
  </si>
  <si>
    <t>91310120MA1HR9ABXM</t>
  </si>
  <si>
    <t>310120004789799</t>
  </si>
  <si>
    <t>上海恩勤餐饮管理有限公司</t>
  </si>
  <si>
    <t>91310120MA1HQDM52F</t>
  </si>
  <si>
    <t>310120004538453</t>
  </si>
  <si>
    <t>上海王合建筑劳务有限公司</t>
  </si>
  <si>
    <t>91310120MA1HP6M07F</t>
  </si>
  <si>
    <t>310120004177608</t>
  </si>
  <si>
    <t>上海汗兢实业有限公司</t>
  </si>
  <si>
    <t>91310117MA7B4XK414</t>
  </si>
  <si>
    <t>310117004683423</t>
  </si>
  <si>
    <t>上海故翔文化传播有限公司</t>
  </si>
  <si>
    <t>91310120MA1HL7JH83</t>
  </si>
  <si>
    <t>310120003305024</t>
  </si>
  <si>
    <t>上海恒领国际贸易有限公司</t>
  </si>
  <si>
    <t>91310120MA7B2A85XY</t>
  </si>
  <si>
    <t>310120007473290</t>
  </si>
  <si>
    <t>上海鸿紫源珠宝饰品有限公司</t>
  </si>
  <si>
    <t>91310112MA7AKD0030</t>
  </si>
  <si>
    <t>310112002779699</t>
  </si>
  <si>
    <t>上海邬益实业有限公司</t>
  </si>
  <si>
    <t>91310120MA1HYHJ82W</t>
  </si>
  <si>
    <t>310120006348794</t>
  </si>
  <si>
    <t>上海运韧餐饮管理有限公司</t>
  </si>
  <si>
    <t>91310120MA1HTUT33H</t>
  </si>
  <si>
    <t>310120005261537</t>
  </si>
  <si>
    <t>上海臻素餐饮管理有限公司</t>
  </si>
  <si>
    <t>91310120MA1HREMN8J</t>
  </si>
  <si>
    <t>310120004840915</t>
  </si>
  <si>
    <t>上海极冶机械设备有限公司</t>
  </si>
  <si>
    <t>91310120MA1HKW369M</t>
  </si>
  <si>
    <t>310120003205568</t>
  </si>
  <si>
    <t>上海慢格贸易有限公司</t>
  </si>
  <si>
    <t>913101203123784590</t>
  </si>
  <si>
    <t>310120002486384</t>
  </si>
  <si>
    <t>上海小灵鸟物流有限公司</t>
  </si>
  <si>
    <t>91310120MA1HW7B75M</t>
  </si>
  <si>
    <t>310120005657856</t>
  </si>
  <si>
    <t>上海动喜商务咨询有限公司</t>
  </si>
  <si>
    <t>91310112MA1GD4WD5D</t>
  </si>
  <si>
    <t>310112002157418</t>
  </si>
  <si>
    <t>上海意璟广告有限公司</t>
  </si>
  <si>
    <t>91310120MA1HTL368Y</t>
  </si>
  <si>
    <t>310120005187876</t>
  </si>
  <si>
    <t>上海丽桓物业管理有限公司</t>
  </si>
  <si>
    <t>91310120MA1HY4X94L</t>
  </si>
  <si>
    <t>310120006227930</t>
  </si>
  <si>
    <t>上海速邺信息科技有限公司</t>
  </si>
  <si>
    <t>91310120MA7B2WXF0Q</t>
  </si>
  <si>
    <t>310120007410197</t>
  </si>
  <si>
    <t>上海泽敞餐饮管理有限公司</t>
  </si>
  <si>
    <t>91310120MA1HP0LH3K</t>
  </si>
  <si>
    <t>310120004120281</t>
  </si>
  <si>
    <t>上海南州公寓管理有限公司</t>
  </si>
  <si>
    <t>91310120MA1HXQ857B</t>
  </si>
  <si>
    <t>310120006116309</t>
  </si>
  <si>
    <t>上海峰源实业有限公司</t>
  </si>
  <si>
    <t>91310113MA1GN65D37</t>
  </si>
  <si>
    <t>310113002329215</t>
  </si>
  <si>
    <t>上海栾史贸易有限公司</t>
  </si>
  <si>
    <t>91310112MA1GE7MW03</t>
  </si>
  <si>
    <t>310112002473814</t>
  </si>
  <si>
    <t>上海勇融餐饮管理有限公司</t>
  </si>
  <si>
    <t>91310120MA1HPLJX9P</t>
  </si>
  <si>
    <t>310120004309781</t>
  </si>
  <si>
    <t>玖曼（上海）建筑工程设计有限公司</t>
  </si>
  <si>
    <t>91310120MA1HQM2X9U</t>
  </si>
  <si>
    <t>310120004608923</t>
  </si>
  <si>
    <t>上海樊淼实业有限公司</t>
  </si>
  <si>
    <t>91310120MA7CNGJ78H</t>
  </si>
  <si>
    <t>310120007518123</t>
  </si>
  <si>
    <t>上海皖兰装饰工程有限公司</t>
  </si>
  <si>
    <t>91310120MA7E6L7587</t>
  </si>
  <si>
    <t>310120007586823</t>
  </si>
  <si>
    <t>上海熔溢城企业管理有限公司</t>
  </si>
  <si>
    <t>91310120MA1HUXQA5R</t>
  </si>
  <si>
    <t>310120005575929</t>
  </si>
  <si>
    <t>上海芮尔汽车销售服务有限公司</t>
  </si>
  <si>
    <t>91310120MA1HUMDT8B</t>
  </si>
  <si>
    <t>310120005496317</t>
  </si>
  <si>
    <t>上海琼通木业有限公司</t>
  </si>
  <si>
    <t>91310120MA1J0EXD0Y</t>
  </si>
  <si>
    <t>310120006620300</t>
  </si>
  <si>
    <t>上海俚涪环境科技有限公司</t>
  </si>
  <si>
    <t>91310120MA1HR5XJ02</t>
  </si>
  <si>
    <t>310120004757705</t>
  </si>
  <si>
    <t>常州鸿安包装有限公司上海分公司</t>
  </si>
  <si>
    <t>91310120MA1HXW1C6L</t>
  </si>
  <si>
    <t>310120006152433</t>
  </si>
  <si>
    <t>上海艾灸爱健康管理咨询有限公司</t>
  </si>
  <si>
    <t>91310120MA1JK3WE11</t>
  </si>
  <si>
    <t>310120007121978</t>
  </si>
  <si>
    <t>上海臣陌贸易有限公司</t>
  </si>
  <si>
    <t>91310112MA1GD33286</t>
  </si>
  <si>
    <t>310112002140378</t>
  </si>
  <si>
    <t>上海佰筱汽车配件有限公司</t>
  </si>
  <si>
    <t>91310120MA1HMNCDX2</t>
  </si>
  <si>
    <t>310120003739085</t>
  </si>
  <si>
    <t>上海恩嗯贸易有限公司</t>
  </si>
  <si>
    <t>91310114MA1GY8C82H</t>
  </si>
  <si>
    <t>310114004225151</t>
  </si>
  <si>
    <t>上海金灿维修服务有限公司</t>
  </si>
  <si>
    <t>91310120MA1JJAH991</t>
  </si>
  <si>
    <t>310120006889237</t>
  </si>
  <si>
    <t>上海鸢凤装饰工程有限公司</t>
  </si>
  <si>
    <t>91310120MA1HM9PP29</t>
  </si>
  <si>
    <t>310120003619430</t>
  </si>
  <si>
    <t>大千小蕊（上海）珠宝有限公司</t>
  </si>
  <si>
    <t>91310120MA1HXBCC9H</t>
  </si>
  <si>
    <t>310120005993355</t>
  </si>
  <si>
    <t>上海智淼房地产经纪有限公司</t>
  </si>
  <si>
    <t>91310120MA1HMY8LXC</t>
  </si>
  <si>
    <t>310120003813963</t>
  </si>
  <si>
    <t>上海珀妥物业管理有限公司</t>
  </si>
  <si>
    <t>91310120MA1HQ9KU31</t>
  </si>
  <si>
    <t>310120004499927</t>
  </si>
  <si>
    <t>上海稷广园林园艺有限公司</t>
  </si>
  <si>
    <t>91310120MA1HPKHQ6C</t>
  </si>
  <si>
    <t>310120004299912</t>
  </si>
  <si>
    <t>上海易贝商务咨询有限公司</t>
  </si>
  <si>
    <t>91310120MA1HXD771M</t>
  </si>
  <si>
    <t>310120006010826</t>
  </si>
  <si>
    <t>上海兆卷贸易有限公司</t>
  </si>
  <si>
    <t>91310120MA1HQWD14G</t>
  </si>
  <si>
    <t>310120004676366</t>
  </si>
  <si>
    <t>上海良满实业有限公司</t>
  </si>
  <si>
    <t>91310120054561823E</t>
  </si>
  <si>
    <t>310120002066187</t>
  </si>
  <si>
    <t>上海涓姿琳生物科技有限公司</t>
  </si>
  <si>
    <t>91310120MA1HPFRQ6W</t>
  </si>
  <si>
    <t>310120004264367</t>
  </si>
  <si>
    <t>上海优爱一生网络科技有限公司</t>
  </si>
  <si>
    <t>91310120MA1HUW0L7T</t>
  </si>
  <si>
    <t>310120005559083</t>
  </si>
  <si>
    <t>上海希菲贸易有限公司</t>
  </si>
  <si>
    <t>91310120MA1HUBPY5N</t>
  </si>
  <si>
    <t>310120005404106</t>
  </si>
  <si>
    <t>上海护途电子设备有限公司</t>
  </si>
  <si>
    <t>91310120MA1HQ9B00E</t>
  </si>
  <si>
    <t>310120004497191</t>
  </si>
  <si>
    <t>上海斑研医疗科技有限公司</t>
  </si>
  <si>
    <t>91310120MA1JJCN258</t>
  </si>
  <si>
    <t>310120006909870</t>
  </si>
  <si>
    <t>上海澳乾贸易有限公司</t>
  </si>
  <si>
    <t>91310120MA1HXJ9627</t>
  </si>
  <si>
    <t>310120006059245</t>
  </si>
  <si>
    <t>上海墨羽进出口有限公司</t>
  </si>
  <si>
    <t>91310120MA1HX0936E</t>
  </si>
  <si>
    <t>310120005887029</t>
  </si>
  <si>
    <t>上海泽顺冷暖设备有限公司</t>
  </si>
  <si>
    <t>91310120MA1HUHX635</t>
  </si>
  <si>
    <t>310120005462980</t>
  </si>
  <si>
    <t>上海鹏涛餐饮管理有限公司</t>
  </si>
  <si>
    <t>91310120MA1HPD41XN</t>
  </si>
  <si>
    <t>310120004238817</t>
  </si>
  <si>
    <t>上海穆振金属材料有限公司</t>
  </si>
  <si>
    <t>91310120MA1HM7J47A</t>
  </si>
  <si>
    <t>310120003598866</t>
  </si>
  <si>
    <t>上海太夯贸易有限公司</t>
  </si>
  <si>
    <t>91310120MA1HPY5F8L</t>
  </si>
  <si>
    <t>310120004400656</t>
  </si>
  <si>
    <t>上海泽弶环保科技有限公司</t>
  </si>
  <si>
    <t>91310120MA1HM44Y96</t>
  </si>
  <si>
    <t>310120003566642</t>
  </si>
  <si>
    <t>上海御博化妆品有限公司</t>
  </si>
  <si>
    <t>91310120MA1HUENTXW</t>
  </si>
  <si>
    <t>310120005432351</t>
  </si>
  <si>
    <t>上海董运餐饮管理有限公司</t>
  </si>
  <si>
    <t>91310120MA1HP4EJ6Q</t>
  </si>
  <si>
    <t>310120004156549</t>
  </si>
  <si>
    <t>上海穗明装饰装潢有限公司</t>
  </si>
  <si>
    <t>91310120MA1HW2CE5E</t>
  </si>
  <si>
    <t>310120005610371</t>
  </si>
  <si>
    <t>上海贺荭贸易有限公司</t>
  </si>
  <si>
    <t>91310120MA1HXLKK2U</t>
  </si>
  <si>
    <t>310120006081507</t>
  </si>
  <si>
    <t>上海泛辉人力资源有限公司</t>
  </si>
  <si>
    <t>91310120MA1JJBPX9Y</t>
  </si>
  <si>
    <t>310120006900887</t>
  </si>
  <si>
    <t>上海子火网络科技有限公司</t>
  </si>
  <si>
    <t>91310120MA1HNQ3U59</t>
  </si>
  <si>
    <t>310120004048624</t>
  </si>
  <si>
    <t>上海茗靓贸易有限公司</t>
  </si>
  <si>
    <t>91310120351126991F</t>
  </si>
  <si>
    <t>310120002867878</t>
  </si>
  <si>
    <t>上海樊宸实业有限公司</t>
  </si>
  <si>
    <t>91310120MA1HYE649L</t>
  </si>
  <si>
    <t>310120006316359</t>
  </si>
  <si>
    <t>上海意美汇建筑工程有限公司</t>
  </si>
  <si>
    <t>91310112MA7CPY0N85</t>
  </si>
  <si>
    <t>310112002839542</t>
  </si>
  <si>
    <t>上海珪喏信息科技有限公司</t>
  </si>
  <si>
    <t>91310112093635725N</t>
  </si>
  <si>
    <t>310112001353478</t>
  </si>
  <si>
    <t>上海奢冉房产经纪有限公司</t>
  </si>
  <si>
    <t>91310120351122763A</t>
  </si>
  <si>
    <t>310120002880103</t>
  </si>
  <si>
    <t>上海坤韶实业有限公司</t>
  </si>
  <si>
    <t>91310120MA1HX56N4Y</t>
  </si>
  <si>
    <t>310120005934154</t>
  </si>
  <si>
    <t>上海霞姝实业有限公司</t>
  </si>
  <si>
    <t>91310120MA1HMFK881</t>
  </si>
  <si>
    <t>310120003674839</t>
  </si>
  <si>
    <t>图言（上海）文化传媒有限公司</t>
  </si>
  <si>
    <t>91310120MA1HLC095F</t>
  </si>
  <si>
    <t>310120003347003</t>
  </si>
  <si>
    <t>上海韦纤商贸有限公司</t>
  </si>
  <si>
    <t>91310120MA1HW3G33T</t>
  </si>
  <si>
    <t>310120005621089</t>
  </si>
  <si>
    <t>上海奎炎广告有限公司</t>
  </si>
  <si>
    <t>91310120MA7DN5HW0U</t>
  </si>
  <si>
    <t>310120007624561</t>
  </si>
  <si>
    <t>上海山水办公用品有限公司</t>
  </si>
  <si>
    <t>91310120MA1HT5G086</t>
  </si>
  <si>
    <t>310120005048701</t>
  </si>
  <si>
    <t>上海燕衣格服饰有限公司</t>
  </si>
  <si>
    <t>91310120MA1HYB5H0T</t>
  </si>
  <si>
    <t>310120006287501</t>
  </si>
  <si>
    <t>上海盟炯电子科技有限公司</t>
  </si>
  <si>
    <t>91310120MA1HM4PW6N</t>
  </si>
  <si>
    <t>310120003572368</t>
  </si>
  <si>
    <t>上海缘邢电气科技有限公司</t>
  </si>
  <si>
    <t>91310120MA1HM1RA07</t>
  </si>
  <si>
    <t>310120003544420</t>
  </si>
  <si>
    <t>上海晟通电子商务有限公司</t>
  </si>
  <si>
    <t>91310120MA1HTWYN46</t>
  </si>
  <si>
    <t>310120005272564</t>
  </si>
  <si>
    <t>上海苑驭建材有限公司</t>
  </si>
  <si>
    <t>91310120MA1HNA3T3W</t>
  </si>
  <si>
    <t>310120003916721</t>
  </si>
  <si>
    <t>崟栩（上海）装饰工程有限公司</t>
  </si>
  <si>
    <t>91310120MA1HNMEGX1</t>
  </si>
  <si>
    <t>310120004023385</t>
  </si>
  <si>
    <t>上海霄昇贸易有限公司</t>
  </si>
  <si>
    <t>91310120MA1HW2JK92</t>
  </si>
  <si>
    <t>310120005612289</t>
  </si>
  <si>
    <t>上海耿谢宇建筑装饰有限公司</t>
  </si>
  <si>
    <t>91310120MA1JJP6X6U</t>
  </si>
  <si>
    <t>310120007010383</t>
  </si>
  <si>
    <t>上海振骞商贸有限公司</t>
  </si>
  <si>
    <t>91310120MA1HY0EE3L</t>
  </si>
  <si>
    <t>310120006185134</t>
  </si>
  <si>
    <t>上海序阿贸易有限公司</t>
  </si>
  <si>
    <t>91310114MA7APABX2F</t>
  </si>
  <si>
    <t>310114004354653</t>
  </si>
  <si>
    <t>上海超配贸易有限公司</t>
  </si>
  <si>
    <t>91310120MA1JJUE27D</t>
  </si>
  <si>
    <t>310120007050825</t>
  </si>
  <si>
    <t>上海加连文化传媒有限公司</t>
  </si>
  <si>
    <t>91310120MA1HQ6Q67E</t>
  </si>
  <si>
    <t>310120004472749</t>
  </si>
  <si>
    <t>上海翊强汽车销售有限公司</t>
  </si>
  <si>
    <t>91310120MA1HP364XW</t>
  </si>
  <si>
    <t>310120004144449</t>
  </si>
  <si>
    <t>上海默丰新能源科技有限公司</t>
  </si>
  <si>
    <t>91310120MA1HU46QXP</t>
  </si>
  <si>
    <t>310120005331953</t>
  </si>
  <si>
    <t>上海流坪装潢有限公司</t>
  </si>
  <si>
    <t>91310120MA1HP1KF33</t>
  </si>
  <si>
    <t>310120004129465</t>
  </si>
  <si>
    <t>千觉舍文化传媒（上海）有限公司</t>
  </si>
  <si>
    <t>91310120MA1JJRM97X</t>
  </si>
  <si>
    <t>310120007034017</t>
  </si>
  <si>
    <t>上海艺略建筑装饰工程有限公司</t>
  </si>
  <si>
    <t>91310120093551767K</t>
  </si>
  <si>
    <t>310120002302068</t>
  </si>
  <si>
    <t>上海咏灏人力资源有限公司</t>
  </si>
  <si>
    <t>91310120MA1HXA1X8A</t>
  </si>
  <si>
    <t>310120005980521</t>
  </si>
  <si>
    <t>上海质数文化艺术有限公司</t>
  </si>
  <si>
    <t>91310104560132060E</t>
  </si>
  <si>
    <t>310104000468658</t>
  </si>
  <si>
    <t>上海风城教育科技有限公司</t>
  </si>
  <si>
    <t>91310120MA1HWE6A75</t>
  </si>
  <si>
    <t>310120005723411</t>
  </si>
  <si>
    <t>上海勤荷农副产品有限公司</t>
  </si>
  <si>
    <t>91310120MA1HPN7Y6F</t>
  </si>
  <si>
    <t>310120004325351</t>
  </si>
  <si>
    <t>上海南麓室内设计有限公司</t>
  </si>
  <si>
    <t>91310120MA7B6HX928</t>
  </si>
  <si>
    <t>310120007432659</t>
  </si>
  <si>
    <t>上海晶灿贸易有限公司</t>
  </si>
  <si>
    <t>91310120MA1HXPL14T</t>
  </si>
  <si>
    <t>310120006110343</t>
  </si>
  <si>
    <t>上海凝庆堂建筑装饰有限公司</t>
  </si>
  <si>
    <t>91310120MA1HXEDQ86</t>
  </si>
  <si>
    <t>310120006022436</t>
  </si>
  <si>
    <t>上海喵乐园宠物有限公司</t>
  </si>
  <si>
    <t>91310120MA1HYCQ40G</t>
  </si>
  <si>
    <t>310120006302802</t>
  </si>
  <si>
    <t>上海谜恩网络科技有限公司</t>
  </si>
  <si>
    <t>91310120MA1HKJ7A1F</t>
  </si>
  <si>
    <t>310120003111982</t>
  </si>
  <si>
    <t>上海思序文化传播有限公司</t>
  </si>
  <si>
    <t>91310120MA1HUEKJ9M</t>
  </si>
  <si>
    <t>310120005431346</t>
  </si>
  <si>
    <t>上海素伽纺织科技有限公司</t>
  </si>
  <si>
    <t>91310120MA1HMGY635</t>
  </si>
  <si>
    <t>310120003687600</t>
  </si>
  <si>
    <t>上海楚振贸易有限公司</t>
  </si>
  <si>
    <t>91310120MA1HQ86W8G</t>
  </si>
  <si>
    <t>310120004486481</t>
  </si>
  <si>
    <t>上海柯环人才咨询有限公司</t>
  </si>
  <si>
    <t>91310120MA1HUXP90K</t>
  </si>
  <si>
    <t>310120005575605</t>
  </si>
  <si>
    <t>上海长巍建筑装饰工程有限公司</t>
  </si>
  <si>
    <t>91310120MA1HQEXY2X</t>
  </si>
  <si>
    <t>310120004550600</t>
  </si>
  <si>
    <t>上海盼竹板材有限公司</t>
  </si>
  <si>
    <t>91310230MA1K06YW1L</t>
  </si>
  <si>
    <t>310230001508797</t>
  </si>
  <si>
    <t>坐博仕科技（上海）有限公司</t>
  </si>
  <si>
    <t>91310120MA7DWKFQ9U</t>
  </si>
  <si>
    <t>310120007602011</t>
  </si>
  <si>
    <t>上海竹真贸易有限公司</t>
  </si>
  <si>
    <t>91310120MA1HRRYM1E</t>
  </si>
  <si>
    <t>310120004948332</t>
  </si>
  <si>
    <t>上海驭延房地产经纪有限公司</t>
  </si>
  <si>
    <t>91310120MA1HNMLN1J</t>
  </si>
  <si>
    <t>310120004025303</t>
  </si>
  <si>
    <t>上海柏金耿建筑材料有限公司</t>
  </si>
  <si>
    <t>91310120MA1JJL3X65</t>
  </si>
  <si>
    <t>310120006980911</t>
  </si>
  <si>
    <t>上海辰蓉物流有限公司</t>
  </si>
  <si>
    <t>91310120MA1HTF6Q42</t>
  </si>
  <si>
    <t>310120005141255</t>
  </si>
  <si>
    <t>上海燊诚商贸有限公司</t>
  </si>
  <si>
    <t>91310120342290917B</t>
  </si>
  <si>
    <t>310120002790010</t>
  </si>
  <si>
    <t>年享知识产权代理（上海）有限公司</t>
  </si>
  <si>
    <t>91310120MA1HM9DL3G</t>
  </si>
  <si>
    <t>310120003616331</t>
  </si>
  <si>
    <t>上海敬祁皮具护理有限公司</t>
  </si>
  <si>
    <t>91310120MA1HM3CM93</t>
  </si>
  <si>
    <t>310120003559514</t>
  </si>
  <si>
    <t>上海乾森电子商务有限公司</t>
  </si>
  <si>
    <t>91310120MA1HUHBY2L</t>
  </si>
  <si>
    <t>310120005457652</t>
  </si>
  <si>
    <t>上海揽庭园艺用品有限公司</t>
  </si>
  <si>
    <t>91310120MA1HXX557E</t>
  </si>
  <si>
    <t>310120006163166</t>
  </si>
  <si>
    <t>上海痴珊电子商务有限公司</t>
  </si>
  <si>
    <t>91310120MA1HL9L31Q</t>
  </si>
  <si>
    <t>310120003324531</t>
  </si>
  <si>
    <t>上海义冉机电设备有限公司</t>
  </si>
  <si>
    <t>91310120MA1HXHKQ05</t>
  </si>
  <si>
    <t>310120006052911</t>
  </si>
  <si>
    <t>上海酱酚商贸有限公司</t>
  </si>
  <si>
    <t>91310120MA1HT9FF5K</t>
  </si>
  <si>
    <t>310120005086804</t>
  </si>
  <si>
    <t>上海申策贸易有限公司</t>
  </si>
  <si>
    <t>91310120MA1HYJ5035</t>
  </si>
  <si>
    <t>310120006354292</t>
  </si>
  <si>
    <t>上海珪黎信息科技有限公司</t>
  </si>
  <si>
    <t>91310120MA1HKTDF86</t>
  </si>
  <si>
    <t>310120003189919</t>
  </si>
  <si>
    <t>上海富忱木业有限公司</t>
  </si>
  <si>
    <t>91310120MA1HQGBT7H</t>
  </si>
  <si>
    <t>310120004564074</t>
  </si>
  <si>
    <t>上海豪阚电子科技有限公司</t>
  </si>
  <si>
    <t>91310120MA1HYYA81A</t>
  </si>
  <si>
    <t>310120006470770</t>
  </si>
  <si>
    <t>上海顺顷营销策划有限公司</t>
  </si>
  <si>
    <t>91310120MA1HMC2D6R</t>
  </si>
  <si>
    <t>310120003641420</t>
  </si>
  <si>
    <t>上海闵智国际贸易有限公司</t>
  </si>
  <si>
    <t>91310120MA7BG33H38</t>
  </si>
  <si>
    <t>310120007427688</t>
  </si>
  <si>
    <t>上海伞跃实业有限公司</t>
  </si>
  <si>
    <t>91310120MA1HPYD73A</t>
  </si>
  <si>
    <t>310120004403021</t>
  </si>
  <si>
    <t>上海优岳机电科技有限公司</t>
  </si>
  <si>
    <t>91310120MA1HKHJHXL</t>
  </si>
  <si>
    <t>310120003105935</t>
  </si>
  <si>
    <t>上海槿英贸易有限公司</t>
  </si>
  <si>
    <t>91310120MA1HYLP49G</t>
  </si>
  <si>
    <t>310120006379024</t>
  </si>
  <si>
    <t>上海晓秋红餐饮管理有限公司</t>
  </si>
  <si>
    <t>91310120MA1HR53A6Q</t>
  </si>
  <si>
    <t>310120004749586</t>
  </si>
  <si>
    <t>上海优筑机电设备工程有限公司</t>
  </si>
  <si>
    <t>91310120MA1HQTRL99</t>
  </si>
  <si>
    <t>310120004661219</t>
  </si>
  <si>
    <t>上海草泽贸易有限公司</t>
  </si>
  <si>
    <t>91310120MA1HPEUH93</t>
  </si>
  <si>
    <t>310120004255480</t>
  </si>
  <si>
    <t>上海洋达家政服务有限公司</t>
  </si>
  <si>
    <t>91310120MA1J01UR02</t>
  </si>
  <si>
    <t>310120006495294</t>
  </si>
  <si>
    <t>上海韵基网络科技有限公司</t>
  </si>
  <si>
    <t>91310120MA1HRMT305</t>
  </si>
  <si>
    <t>310120004908988</t>
  </si>
  <si>
    <t>上海厘荔建筑材料有限公司</t>
  </si>
  <si>
    <t>91310120MA1HQK7C3M</t>
  </si>
  <si>
    <t>310120004591257</t>
  </si>
  <si>
    <t>上海腾疆供应链管理有限公司</t>
  </si>
  <si>
    <t>91310120MA1HNYPJ73</t>
  </si>
  <si>
    <t>310120004111631</t>
  </si>
  <si>
    <t>上海易骋文化传播有限公司奉贤分公司</t>
  </si>
  <si>
    <t>91310120MA1HQA5X51</t>
  </si>
  <si>
    <t>310120004505131</t>
  </si>
  <si>
    <t>上海高佳运输有限公司</t>
  </si>
  <si>
    <t>91310120MA1HTGNM2T</t>
  </si>
  <si>
    <t>310120005155689</t>
  </si>
  <si>
    <t>上海凯洵建筑工程有限公司</t>
  </si>
  <si>
    <t>91310120MA1JJF107T</t>
  </si>
  <si>
    <t>310120006932090</t>
  </si>
  <si>
    <t>上海备资建筑劳务有限公司</t>
  </si>
  <si>
    <t>91310120MA7F6RFQ8Y</t>
  </si>
  <si>
    <t>310120007624867</t>
  </si>
  <si>
    <t>上海戈彦保洁服务有限公司</t>
  </si>
  <si>
    <t>91310120MA1HQB5249</t>
  </si>
  <si>
    <t>310120004514439</t>
  </si>
  <si>
    <t>上海墨菲特商贸有限公司</t>
  </si>
  <si>
    <t>91310120MA1HTRE3XF</t>
  </si>
  <si>
    <t>310120005238780</t>
  </si>
  <si>
    <t>上海润麝贸易有限公司</t>
  </si>
  <si>
    <t>91310120MA1HXN8P20</t>
  </si>
  <si>
    <t>310120006097271</t>
  </si>
  <si>
    <t>上海苹烊建筑工程有限公司</t>
  </si>
  <si>
    <t>91310120MA1JJJ9D55</t>
  </si>
  <si>
    <t>310120006963509</t>
  </si>
  <si>
    <t>上海秉开实业有限公司</t>
  </si>
  <si>
    <t>91310120MA1HMJUD3R</t>
  </si>
  <si>
    <t>310120003705730</t>
  </si>
  <si>
    <t>上海巨傅实业有限公司</t>
  </si>
  <si>
    <t>91310120MA1JKD4B6D</t>
  </si>
  <si>
    <t>310120007210031</t>
  </si>
  <si>
    <t>上海孚盟森新材料科技有限公司</t>
  </si>
  <si>
    <t>91310120MA1HLRJ627</t>
  </si>
  <si>
    <t>310120003475963</t>
  </si>
  <si>
    <t>上海诚内商务咨询有限公司</t>
  </si>
  <si>
    <t>91310120MA1HY8M44Y</t>
  </si>
  <si>
    <t>310120006263554</t>
  </si>
  <si>
    <t>上海闳亦企业服务外包有限公司</t>
  </si>
  <si>
    <t>91310120MA1HQJCF7A</t>
  </si>
  <si>
    <t>310120004583290</t>
  </si>
  <si>
    <t>上海赚韵贸易有限公司</t>
  </si>
  <si>
    <t>91310120MA1J0J1Q7X</t>
  </si>
  <si>
    <t>310120006650102</t>
  </si>
  <si>
    <t>上海鸣质信息科技有限公司</t>
  </si>
  <si>
    <t>91310120MA1HPPXB99</t>
  </si>
  <si>
    <t>310120004341433</t>
  </si>
  <si>
    <t>上海冉颖贸易有限公司</t>
  </si>
  <si>
    <t>91310120MA1HP8117D</t>
  </si>
  <si>
    <t>310120004190488</t>
  </si>
  <si>
    <t>上海诺曼德企业管理有限公司</t>
  </si>
  <si>
    <t>91310120MA1J0WJC2T</t>
  </si>
  <si>
    <t>310120006750728</t>
  </si>
  <si>
    <t>上海凤岗装饰设计工程有限公司</t>
  </si>
  <si>
    <t>91310120MA1HQMJFX6</t>
  </si>
  <si>
    <t>310120004613711</t>
  </si>
  <si>
    <t>上海凯齐汽车用品有限公司</t>
  </si>
  <si>
    <t>913101153324256389</t>
  </si>
  <si>
    <t>310115002615305</t>
  </si>
  <si>
    <t>上海千臻装潢有限公司</t>
  </si>
  <si>
    <t>91310120MA1HMFJX6T</t>
  </si>
  <si>
    <t>310120003674734</t>
  </si>
  <si>
    <t>上海合泰克贸易有限公司</t>
  </si>
  <si>
    <t>91310120MA1HXKFUXR</t>
  </si>
  <si>
    <t>310120006070798</t>
  </si>
  <si>
    <t>挑灯夜战（上海）信息科技有限公司</t>
  </si>
  <si>
    <t>91310112MA1GEKU05E</t>
  </si>
  <si>
    <t>310112002595055</t>
  </si>
  <si>
    <t>上海驭图企业营销策划有限公司</t>
  </si>
  <si>
    <t>91310116MA1J83C47G</t>
  </si>
  <si>
    <t>310116003394844</t>
  </si>
  <si>
    <t>上海墨班科技贸易有限公司</t>
  </si>
  <si>
    <t>91310120MA1HWP6EXE</t>
  </si>
  <si>
    <t>310120005809522</t>
  </si>
  <si>
    <t>上海洋彰信息科技有限公司</t>
  </si>
  <si>
    <t>91310120MA1JJX4L7M</t>
  </si>
  <si>
    <t>310120007067009</t>
  </si>
  <si>
    <t>上海青望餐饮管理有限公司</t>
  </si>
  <si>
    <t>91310120MA7AUHEWXA</t>
  </si>
  <si>
    <t>310120007369035</t>
  </si>
  <si>
    <t>上海七仙女家纺有限公司</t>
  </si>
  <si>
    <t>91310120MA1HRPAT0G</t>
  </si>
  <si>
    <t>310120004923340</t>
  </si>
  <si>
    <t>上海朗律网络科技有限公司</t>
  </si>
  <si>
    <t>91310120MA1HT7JB2Q</t>
  </si>
  <si>
    <t>310120005068587</t>
  </si>
  <si>
    <t>上海青之鸟网络科技有限公司</t>
  </si>
  <si>
    <t>91310120MA1J0XAL1R</t>
  </si>
  <si>
    <t>310120006757919</t>
  </si>
  <si>
    <t>上海渤凛生物科技有限公司</t>
  </si>
  <si>
    <t>91310120MA1HN7TJ94</t>
  </si>
  <si>
    <t>310120003895226</t>
  </si>
  <si>
    <t>上海心彩家居有限公司</t>
  </si>
  <si>
    <t>91310120MA1HXHML2J</t>
  </si>
  <si>
    <t>310120006053490</t>
  </si>
  <si>
    <t>上海浙柘金属制品有限公司</t>
  </si>
  <si>
    <t>91310120MA1HM7PP7A</t>
  </si>
  <si>
    <t>310120003600541</t>
  </si>
  <si>
    <t>上海幽荧电子商务有限公司</t>
  </si>
  <si>
    <t>91310230MA1JXQPT31</t>
  </si>
  <si>
    <t>310230001086142</t>
  </si>
  <si>
    <t>上海穆阳克捷建材有限公司</t>
  </si>
  <si>
    <t>91310120MA1HYGJ396</t>
  </si>
  <si>
    <t>310120006339164</t>
  </si>
  <si>
    <t>上海乙戎网络科技有限公司</t>
  </si>
  <si>
    <t>91310120MA1HT8WQ00</t>
  </si>
  <si>
    <t>310120005081339</t>
  </si>
  <si>
    <t>申择（上海）城市更新建设有限公司</t>
  </si>
  <si>
    <t>91310120MA7BGE0H4R</t>
  </si>
  <si>
    <t>310120007508390</t>
  </si>
  <si>
    <t>上海胜莱建筑设计有限公司</t>
  </si>
  <si>
    <t>91310120MA7D05XT2R</t>
  </si>
  <si>
    <t>310120007522685</t>
  </si>
  <si>
    <t>上海盛依建筑工程有限公司</t>
  </si>
  <si>
    <t>91310120MA1HTGGLXB</t>
  </si>
  <si>
    <t>310120005153825</t>
  </si>
  <si>
    <t>上海鲸誉文化传播有限公司</t>
  </si>
  <si>
    <t>91310120MA1HRR03X8</t>
  </si>
  <si>
    <t>310120004939022</t>
  </si>
  <si>
    <t>上海开城广厦土木建筑有限公司</t>
  </si>
  <si>
    <t>91310120MA1JJQHD5X</t>
  </si>
  <si>
    <t>310120007023207</t>
  </si>
  <si>
    <t>上海冬书贸易有限公司</t>
  </si>
  <si>
    <t>91310120MA1JJJEE5J</t>
  </si>
  <si>
    <t>310120006964995</t>
  </si>
  <si>
    <t>上海史文电子有限公司</t>
  </si>
  <si>
    <t>91310120MA1HYDYYXE</t>
  </si>
  <si>
    <t>310120006314507</t>
  </si>
  <si>
    <t>上海飒张贸易有限公司</t>
  </si>
  <si>
    <t>91310112MA1GEBCN43</t>
  </si>
  <si>
    <t>310112002514945</t>
  </si>
  <si>
    <t>上海酒颂网络科技有限公司</t>
  </si>
  <si>
    <t>91310120MA1HQT4P5Q</t>
  </si>
  <si>
    <t>310120004654787</t>
  </si>
  <si>
    <t>上海繁群石材有限公司</t>
  </si>
  <si>
    <t>91310113MA1GN80C9T</t>
  </si>
  <si>
    <t>310113002346597</t>
  </si>
  <si>
    <t>上海燊栖商务咨询有限公司</t>
  </si>
  <si>
    <t>91310120342262860C</t>
  </si>
  <si>
    <t>310120002791262</t>
  </si>
  <si>
    <t>上海飞桓网络科技有限公司</t>
  </si>
  <si>
    <t>91310120MA1HYKXM4D</t>
  </si>
  <si>
    <t>310120006371436</t>
  </si>
  <si>
    <t>上海瀚晋贸易有限公司</t>
  </si>
  <si>
    <t>91310120MA1HRRYP60</t>
  </si>
  <si>
    <t>310120004948357</t>
  </si>
  <si>
    <t>上海毅珊贸易有限公司</t>
  </si>
  <si>
    <t>91310120MA1J0M7Q39</t>
  </si>
  <si>
    <t>310120006680682</t>
  </si>
  <si>
    <t>上海衡机贸易有限公司</t>
  </si>
  <si>
    <t>91310120MA1HK5PQ9K</t>
  </si>
  <si>
    <t>310120002993606</t>
  </si>
  <si>
    <t>上海舒来居服装有限公司</t>
  </si>
  <si>
    <t>91310120MA7C7BXL0C</t>
  </si>
  <si>
    <t>310120007473337</t>
  </si>
  <si>
    <t>上海食启商贸有限公司</t>
  </si>
  <si>
    <t>91310120MA1HKP1LXJ</t>
  </si>
  <si>
    <t>310120003157735</t>
  </si>
  <si>
    <t>上海韵之心货物运输代理有限公司</t>
  </si>
  <si>
    <t>91310120MA1HWU6C75</t>
  </si>
  <si>
    <t>310120005847832</t>
  </si>
  <si>
    <t>上海芳达建筑劳务有限公司</t>
  </si>
  <si>
    <t>91310120MA7C37EF8Y</t>
  </si>
  <si>
    <t>310120007542816</t>
  </si>
  <si>
    <t>上海蜜蕾布落餐饮服务有限公司</t>
  </si>
  <si>
    <t>91310120MA1HRJ3X2X</t>
  </si>
  <si>
    <t>310120004873709</t>
  </si>
  <si>
    <t>上海铭润纺织有限公司</t>
  </si>
  <si>
    <t>91310120MA1HPJU38E</t>
  </si>
  <si>
    <t>310120004293354</t>
  </si>
  <si>
    <t>上海真地合燃营销管理有限公司</t>
  </si>
  <si>
    <t>91310120MA1JJ2AA0L</t>
  </si>
  <si>
    <t>310120006796056</t>
  </si>
  <si>
    <t>上海禺轩置业有限公司</t>
  </si>
  <si>
    <t>91310120MA1HTGC107</t>
  </si>
  <si>
    <t>310120005152437</t>
  </si>
  <si>
    <t>上海宸垚国际货运代理有限公司</t>
  </si>
  <si>
    <t>91310120MA1HW2TK2R</t>
  </si>
  <si>
    <t>310120005614768</t>
  </si>
  <si>
    <t>上海卓歆家具有限公司</t>
  </si>
  <si>
    <t>91310120MA1HNM0G0P</t>
  </si>
  <si>
    <t>310120004019102</t>
  </si>
  <si>
    <t>上海诺时物流有限公司</t>
  </si>
  <si>
    <t>91310120MA1HQ1X337</t>
  </si>
  <si>
    <t>310120004426904</t>
  </si>
  <si>
    <t>上海中渊建筑工程有限公司</t>
  </si>
  <si>
    <t>91310120086169674D</t>
  </si>
  <si>
    <t>310114002629873</t>
  </si>
  <si>
    <t>上海顺妮金属材料有限公司</t>
  </si>
  <si>
    <t>91310120585283180Y</t>
  </si>
  <si>
    <t>310120001948601</t>
  </si>
  <si>
    <t>上海牧秋广告设计有限公司</t>
  </si>
  <si>
    <t>91310120MA1HTUNP5M</t>
  </si>
  <si>
    <t>310120005260501</t>
  </si>
  <si>
    <t>上海加满物流有限公司</t>
  </si>
  <si>
    <t>91310120MA1J0QW004</t>
  </si>
  <si>
    <t>310120006715670</t>
  </si>
  <si>
    <t>上海尚洁雅日化有限公司</t>
  </si>
  <si>
    <t>91310120MA1JK5H31M</t>
  </si>
  <si>
    <t>310120007137589</t>
  </si>
  <si>
    <t>上海耀重网络科技有限公司</t>
  </si>
  <si>
    <t>91310120MA1JK18P3G</t>
  </si>
  <si>
    <t>310120007096796</t>
  </si>
  <si>
    <t>镜海贸易（上海）有限公司</t>
  </si>
  <si>
    <t>91310115324453997G</t>
  </si>
  <si>
    <t>310141000126117</t>
  </si>
  <si>
    <t>尚百味餐饮管理（上海）有限公司</t>
  </si>
  <si>
    <t>91310120MA1HUYE263</t>
  </si>
  <si>
    <t>310120005582220</t>
  </si>
  <si>
    <t>虾抖生物科技（上海）有限公司</t>
  </si>
  <si>
    <t>91310120MA1HWGDN3B</t>
  </si>
  <si>
    <t>310120005744860</t>
  </si>
  <si>
    <t>上海嘉料家居有限公司</t>
  </si>
  <si>
    <t>91310120MA1HL2Y436</t>
  </si>
  <si>
    <t>310120003261220</t>
  </si>
  <si>
    <t>上海岩合涟实业有限公司</t>
  </si>
  <si>
    <t>91310120MA1JJTQG57</t>
  </si>
  <si>
    <t>310120007044460</t>
  </si>
  <si>
    <t>上海峰漫能源科技有限公司</t>
  </si>
  <si>
    <t>91310120MA1HQ3W32W</t>
  </si>
  <si>
    <t>310120004445512</t>
  </si>
  <si>
    <t>上海北豫制冷设备有限公司</t>
  </si>
  <si>
    <t>91310120MA1HP4FG8J</t>
  </si>
  <si>
    <t>310120004156838</t>
  </si>
  <si>
    <t>上海福川汽车租赁有限公司</t>
  </si>
  <si>
    <t>91310120MA1HPQ378M</t>
  </si>
  <si>
    <t>310120004342942</t>
  </si>
  <si>
    <t>上海玉欢建筑装饰工程有限公司</t>
  </si>
  <si>
    <t>91310120585282284R</t>
  </si>
  <si>
    <t>310120001950174</t>
  </si>
  <si>
    <t>上海颠煜化妆品有限公司</t>
  </si>
  <si>
    <t>91310120MA1HMR8Q1M</t>
  </si>
  <si>
    <t>310120003766449</t>
  </si>
  <si>
    <t>上海元菜农副产品有限公司</t>
  </si>
  <si>
    <t>91310112MA1GEBND2C</t>
  </si>
  <si>
    <t>310112002517925</t>
  </si>
  <si>
    <t>上海融旺空气净化工程有限公司</t>
  </si>
  <si>
    <t>91310120MA7C83L49J</t>
  </si>
  <si>
    <t>310120007494173</t>
  </si>
  <si>
    <t>上海成钥建筑装饰工程有限公司</t>
  </si>
  <si>
    <t>91310120MA1HYU239T</t>
  </si>
  <si>
    <t>310120006439562</t>
  </si>
  <si>
    <t>上海腾坤物流有限公司</t>
  </si>
  <si>
    <t>91310120MA1HP2WR0E</t>
  </si>
  <si>
    <t>310120004141869</t>
  </si>
  <si>
    <t>上海金巷实业有限公司</t>
  </si>
  <si>
    <t>91310115133591596Y</t>
  </si>
  <si>
    <t>310115000091876</t>
  </si>
  <si>
    <t>诚功阀门（上海）有限公司</t>
  </si>
  <si>
    <t>91310120MA1HNNW30G</t>
  </si>
  <si>
    <t>310120004036951</t>
  </si>
  <si>
    <t>上海努拼建筑工程有限公司</t>
  </si>
  <si>
    <t>91310120MA1HP1HH0G</t>
  </si>
  <si>
    <t>310120004128874</t>
  </si>
  <si>
    <t>上海掣飞贸易有限公司</t>
  </si>
  <si>
    <t>91310120MA1HPC5L7L</t>
  </si>
  <si>
    <t>310120004229880</t>
  </si>
  <si>
    <t>上海豫韬贸易有限公司</t>
  </si>
  <si>
    <t>91310120MA1HTR137H</t>
  </si>
  <si>
    <t>310120005234772</t>
  </si>
  <si>
    <t>上海普甄轴承有限公司</t>
  </si>
  <si>
    <t>91310120MA7B56WK0F</t>
  </si>
  <si>
    <t>310120007482848</t>
  </si>
  <si>
    <t>上海鲁晋实业有限公司</t>
  </si>
  <si>
    <t>91310117MA1J1GKJ80</t>
  </si>
  <si>
    <t>310117003468186</t>
  </si>
  <si>
    <t>上海路腾塑化有限公司</t>
  </si>
  <si>
    <t>91310120MA1HX2763B</t>
  </si>
  <si>
    <t>310120005905522</t>
  </si>
  <si>
    <t>上海斤尊贸易有限公司</t>
  </si>
  <si>
    <t>91310120MA1HL7F38K</t>
  </si>
  <si>
    <t>310120003303963</t>
  </si>
  <si>
    <t>上海正汇建筑装潢有限公司</t>
  </si>
  <si>
    <t>913101205903872590</t>
  </si>
  <si>
    <t>310120001974654</t>
  </si>
  <si>
    <t>上海艺笙贸易有限公司</t>
  </si>
  <si>
    <t>91310120MA1JJ96P7K</t>
  </si>
  <si>
    <t>310120006876415</t>
  </si>
  <si>
    <t>上海飞鼎商贸有限公司</t>
  </si>
  <si>
    <t>91310120MA1HPYUD0N</t>
  </si>
  <si>
    <t>310120004407373</t>
  </si>
  <si>
    <t>八瓜尖科技（上海）有限公司</t>
  </si>
  <si>
    <t>91310120MA1HRYHF5Y</t>
  </si>
  <si>
    <t>310120004992002</t>
  </si>
  <si>
    <t>上海沪惠汽车销售有限公司</t>
  </si>
  <si>
    <t>91310120MA1HTJ7K22</t>
  </si>
  <si>
    <t>310120005170123</t>
  </si>
  <si>
    <t>上海齐系信息技术有限公司</t>
  </si>
  <si>
    <t>91310120MA1HRAT469</t>
  </si>
  <si>
    <t>310120004804205</t>
  </si>
  <si>
    <t>上海显沁商务咨询有限公司</t>
  </si>
  <si>
    <t>91310120MA1HMJ2M9N</t>
  </si>
  <si>
    <t>310120003698119</t>
  </si>
  <si>
    <t>上海飓鹰人力资源管理有限公司</t>
  </si>
  <si>
    <t>91310117MA1J2CMG0B</t>
  </si>
  <si>
    <t>310117003724065</t>
  </si>
  <si>
    <t>上海枭雄物流有限公司</t>
  </si>
  <si>
    <t>91310120MA1HPHAK4T</t>
  </si>
  <si>
    <t>310120004278732</t>
  </si>
  <si>
    <t>上海成宏五金制品有限公司</t>
  </si>
  <si>
    <t>91310120MA1HY9JY3W</t>
  </si>
  <si>
    <t>310120006272483</t>
  </si>
  <si>
    <t>上海滨享信息科技有限公司</t>
  </si>
  <si>
    <t>91310120MA1HW89X8H</t>
  </si>
  <si>
    <t>310120005667039</t>
  </si>
  <si>
    <t>上海巨杰信息科技有限公司</t>
  </si>
  <si>
    <t>91310120MA1HQ41T0C</t>
  </si>
  <si>
    <t>310120004446886</t>
  </si>
  <si>
    <t>上海虎众企业管理咨询有限公司</t>
  </si>
  <si>
    <t>91310120MA1HK5DK33</t>
  </si>
  <si>
    <t>310120002990468</t>
  </si>
  <si>
    <t>上海青荣软件有限公司</t>
  </si>
  <si>
    <t>91310120MA1JK00L75</t>
  </si>
  <si>
    <t>310120007084833</t>
  </si>
  <si>
    <t>上海浩辉人力资源有限公司</t>
  </si>
  <si>
    <t>91310120MA1HPYDC4J</t>
  </si>
  <si>
    <t>310120004403072</t>
  </si>
  <si>
    <t>上海固宇实业有限公司</t>
  </si>
  <si>
    <t>91310120MA1HUG0E6T</t>
  </si>
  <si>
    <t>310120005444533</t>
  </si>
  <si>
    <t>上海勘瑾网络科技有限公司</t>
  </si>
  <si>
    <t>91310120MA1HTG6P9P</t>
  </si>
  <si>
    <t>310120005150790</t>
  </si>
  <si>
    <t>上海学城裕昌教育科技有限公司</t>
  </si>
  <si>
    <t>91310120MA7C3DJE80</t>
  </si>
  <si>
    <t>310120007509108</t>
  </si>
  <si>
    <t>上海尤迪逊广告有限公司</t>
  </si>
  <si>
    <t>91310120MA1HWHCT9K</t>
  </si>
  <si>
    <t>310120005754095</t>
  </si>
  <si>
    <t>上海仁与实业有限公司</t>
  </si>
  <si>
    <t>91310112MA1GDKYF8G</t>
  </si>
  <si>
    <t>310112002299295</t>
  </si>
  <si>
    <t>上海瑄绍餐饮管理有限公司</t>
  </si>
  <si>
    <t>91310120MA1HX4GQX0</t>
  </si>
  <si>
    <t>310120005927648</t>
  </si>
  <si>
    <t>上海兴泰旅游咨询有限公司</t>
  </si>
  <si>
    <t>91310120MA1HPJBM2K</t>
  </si>
  <si>
    <t>310120004288638</t>
  </si>
  <si>
    <t>上海铭沐源贸易有限公司</t>
  </si>
  <si>
    <t>91310120MABPJNL42Q</t>
  </si>
  <si>
    <t>310120007976215</t>
  </si>
  <si>
    <t>上海狮洁建筑劳务有限公司</t>
  </si>
  <si>
    <t>91310120MA7C6WXQ3W</t>
  </si>
  <si>
    <t>310120007548782</t>
  </si>
  <si>
    <t>上海川雨久装修工程有限公司</t>
  </si>
  <si>
    <t>91310120MA7N2C6X2K</t>
  </si>
  <si>
    <t>310120007868166</t>
  </si>
  <si>
    <t>上海臻际家政服务有限公司</t>
  </si>
  <si>
    <t>91310120MABR5DGP0Y</t>
  </si>
  <si>
    <t>310120008004524</t>
  </si>
  <si>
    <t>上海余军晓广告有限公司</t>
  </si>
  <si>
    <t>91310120MABN5JBT4E</t>
  </si>
  <si>
    <t>310120007891932</t>
  </si>
  <si>
    <t>上海鄂魏建筑工程有限公司</t>
  </si>
  <si>
    <t>91310120MABR1WT842</t>
  </si>
  <si>
    <t>310120007996876</t>
  </si>
  <si>
    <t>上海远翔汽车租赁服务有限公司</t>
  </si>
  <si>
    <t>91310120MA7BYHL642</t>
  </si>
  <si>
    <t>310120007500107</t>
  </si>
  <si>
    <t>上海裎阾贸易有限公司</t>
  </si>
  <si>
    <t>91310120MABP17QF2T</t>
  </si>
  <si>
    <t>310120007905828</t>
  </si>
  <si>
    <t>上海屿咀贸易有限公司</t>
  </si>
  <si>
    <t>91310120MABQA4T783</t>
  </si>
  <si>
    <t>310120008007877</t>
  </si>
  <si>
    <t>上海麦菜菜科技有限公司</t>
  </si>
  <si>
    <t>91310120MABNBXK052</t>
  </si>
  <si>
    <t>310120007933875</t>
  </si>
  <si>
    <t>上海德诚真我信息科技有限公司</t>
  </si>
  <si>
    <t>91310120MA7ER1T66P</t>
  </si>
  <si>
    <t>310120007677522</t>
  </si>
  <si>
    <t>上海凯洛蜜贸易有限公司</t>
  </si>
  <si>
    <t>91310120MABRM5KR3D</t>
  </si>
  <si>
    <t>310120007982457</t>
  </si>
  <si>
    <t>上海笙迈贸易有限公司</t>
  </si>
  <si>
    <t>91310120MA7KJM8A4N</t>
  </si>
  <si>
    <t>310120007772243</t>
  </si>
  <si>
    <t>上海波鸟信息科技有限公司</t>
  </si>
  <si>
    <t>91310120MA7APNN04J</t>
  </si>
  <si>
    <t>310120007335623</t>
  </si>
  <si>
    <t>上海辉米网络科技有限公司</t>
  </si>
  <si>
    <t>91310120MA7BW0WR98</t>
  </si>
  <si>
    <t>310120007496007</t>
  </si>
  <si>
    <t>上海畹悦实业有限公司</t>
  </si>
  <si>
    <t>91310120MA7F558N3D</t>
  </si>
  <si>
    <t>310120007636225</t>
  </si>
  <si>
    <t>上海仙穆进出口贸易有限公司</t>
  </si>
  <si>
    <t>91310120MABRD15G89</t>
  </si>
  <si>
    <t>310120007970132</t>
  </si>
  <si>
    <t>上海恋田园贸易有限公司</t>
  </si>
  <si>
    <t>91310120MABPPHUW55</t>
  </si>
  <si>
    <t>310120007952652</t>
  </si>
  <si>
    <t>上海笙睐建筑劳务有限公司</t>
  </si>
  <si>
    <t>91310120MA7B7RLA77</t>
  </si>
  <si>
    <t>310120007438502</t>
  </si>
  <si>
    <t>上海昕靓实业有限公司</t>
  </si>
  <si>
    <t>91310120MA7B8UH89G</t>
  </si>
  <si>
    <t>310120007386137</t>
  </si>
  <si>
    <t>上海君树精诚汽车技术服务有限公司</t>
  </si>
  <si>
    <t>91310120MABRK7BQ2T</t>
  </si>
  <si>
    <t>310120007961718</t>
  </si>
  <si>
    <t>上海镪哒建筑工程有限公司</t>
  </si>
  <si>
    <t>91310120MA7BRA9L3M</t>
  </si>
  <si>
    <t>310120007488509</t>
  </si>
  <si>
    <t>上海玉晗建设工程有限公司</t>
  </si>
  <si>
    <t>91310120MA7KKWXM4K</t>
  </si>
  <si>
    <t>310120007824850</t>
  </si>
  <si>
    <t>上海湘莱贸易有限公司</t>
  </si>
  <si>
    <t>91310120MA7C9GMR44</t>
  </si>
  <si>
    <t>310120007498432</t>
  </si>
  <si>
    <t>上海童多多商贸有限公司</t>
  </si>
  <si>
    <t>91310120MA7BFKRF0M</t>
  </si>
  <si>
    <t>310120007423711</t>
  </si>
  <si>
    <t>上海益仃垡实业有限公司</t>
  </si>
  <si>
    <t>91310120MA7C1LYC85</t>
  </si>
  <si>
    <t>310120007478093</t>
  </si>
  <si>
    <t>上海杜贸建筑材料有限公司</t>
  </si>
  <si>
    <t>91310120MA7LDKFD65</t>
  </si>
  <si>
    <t>310120007816921</t>
  </si>
  <si>
    <t>上海宇禾实业有限公司</t>
  </si>
  <si>
    <t>91310120MA7KCP0R2J</t>
  </si>
  <si>
    <t>310120007819946</t>
  </si>
  <si>
    <t>上海翊震贸易有限公司</t>
  </si>
  <si>
    <t>91310120MA1JK9NU1P</t>
  </si>
  <si>
    <t>310120007177607</t>
  </si>
  <si>
    <t>上海平戊信息咨询有限公司</t>
  </si>
  <si>
    <t>91310120MA7CCFUAX4</t>
  </si>
  <si>
    <t>310120007554170</t>
  </si>
  <si>
    <t>上海沪颖物业管理有限公司</t>
  </si>
  <si>
    <t>91310120MA7KT2JF5C</t>
  </si>
  <si>
    <t>310120007839057</t>
  </si>
  <si>
    <t>上海仕祥建筑装饰工程有限公司</t>
  </si>
  <si>
    <t>91310120MA7GYXG955</t>
  </si>
  <si>
    <t>310120007686530</t>
  </si>
  <si>
    <t>上海煜仰企业管理有限公司</t>
  </si>
  <si>
    <t>91310120MA7BJXP298</t>
  </si>
  <si>
    <t>310120007443356</t>
  </si>
  <si>
    <t>上海特梅商务信息咨询有限公司</t>
  </si>
  <si>
    <t>91310120MA7E621M7G</t>
  </si>
  <si>
    <t>310120007599364</t>
  </si>
  <si>
    <t>上海诗囵贸易有限公司</t>
  </si>
  <si>
    <t>91310120MA7M6ARYX2</t>
  </si>
  <si>
    <t>310120007868617</t>
  </si>
  <si>
    <t>上海讯力建筑装饰有限公司</t>
  </si>
  <si>
    <t>91310120MA1JK0PX4P</t>
  </si>
  <si>
    <t>310120007091983</t>
  </si>
  <si>
    <t>上海妮呀文化传媒有限公司</t>
  </si>
  <si>
    <t>91310120MA7GT84Y89</t>
  </si>
  <si>
    <t>310120007675674</t>
  </si>
  <si>
    <t>上海睿之银服装贸易有限公司</t>
  </si>
  <si>
    <t>91310120MA7BAWU7XW</t>
  </si>
  <si>
    <t>310120007397919</t>
  </si>
  <si>
    <t>上海沃栋商贸有限公司</t>
  </si>
  <si>
    <t>91310120MA7DL1CQ8P</t>
  </si>
  <si>
    <t>310120007570188</t>
  </si>
  <si>
    <t>上海洁益建材有限公司</t>
  </si>
  <si>
    <t>91310120MABPN5DNXB</t>
  </si>
  <si>
    <t>310120007918013</t>
  </si>
  <si>
    <t>上海东雨青国际物流有限公司</t>
  </si>
  <si>
    <t>91310120MA1JJYQH7B</t>
  </si>
  <si>
    <t>310120007082645</t>
  </si>
  <si>
    <t>上海于柚贸易有限公司</t>
  </si>
  <si>
    <t>91310120MA7BB58UX7</t>
  </si>
  <si>
    <t>310120007498289</t>
  </si>
  <si>
    <t>上海芸苑建筑装饰设计工程有限公司</t>
  </si>
  <si>
    <t>91310120MA7M54G42D</t>
  </si>
  <si>
    <t>310120007826226</t>
  </si>
  <si>
    <t>上海尚佛汽车租赁有限公司</t>
  </si>
  <si>
    <t>91310120MA1J0TLP36</t>
  </si>
  <si>
    <t>310120006732382</t>
  </si>
  <si>
    <t>上海广施医药科技有限公司</t>
  </si>
  <si>
    <t>91310120MA1J0TPE9G</t>
  </si>
  <si>
    <t>310120006733220</t>
  </si>
  <si>
    <t>上海为替房地产经纪有限公司</t>
  </si>
  <si>
    <t>91310120MA1JK8MB7W</t>
  </si>
  <si>
    <t>310120007167577</t>
  </si>
  <si>
    <t>上海华瑞诚人力资源有限公司</t>
  </si>
  <si>
    <t>91310120MA7AFFC326</t>
  </si>
  <si>
    <t>310120007343699</t>
  </si>
  <si>
    <t>上海传勤科技有限公司</t>
  </si>
  <si>
    <t>91310120MA1J0HB29Y</t>
  </si>
  <si>
    <t>310120006643401</t>
  </si>
  <si>
    <t>上海郭焱信息咨询有限公司</t>
  </si>
  <si>
    <t>91310120MA7AFE7R4F</t>
  </si>
  <si>
    <t>310120007342788</t>
  </si>
  <si>
    <t>上海闻机房地产营销策划有限公司</t>
  </si>
  <si>
    <t>91310120MA7ATD408Y</t>
  </si>
  <si>
    <t>310120007363098</t>
  </si>
  <si>
    <t>上海辰硕申华品牌管理有限公司</t>
  </si>
  <si>
    <t>91310120MA7HPA9H5Q</t>
  </si>
  <si>
    <t>310120007732161</t>
  </si>
  <si>
    <t>上海泷升商贸有限公司</t>
  </si>
  <si>
    <t>91310120MA7HCN3Y06</t>
  </si>
  <si>
    <t>310120007755015</t>
  </si>
  <si>
    <t>上海博莱青创电子商务有限公司</t>
  </si>
  <si>
    <t>91310120MA1JJMGCXU</t>
  </si>
  <si>
    <t>310120006994293</t>
  </si>
  <si>
    <t>上海奉元信息咨询服务有限公司</t>
  </si>
  <si>
    <t>91310120MA7G2AA498</t>
  </si>
  <si>
    <t>310120007682018</t>
  </si>
  <si>
    <t>上海东葵电子科技有限公司</t>
  </si>
  <si>
    <t>91310120MA1JKMTF2U</t>
  </si>
  <si>
    <t>310120007293279</t>
  </si>
  <si>
    <t>上海春染风贸易有限公司</t>
  </si>
  <si>
    <t>91310120MA7HF5F49P</t>
  </si>
  <si>
    <t>310120007710671</t>
  </si>
  <si>
    <t>上海恒云上服饰贸易有限公司</t>
  </si>
  <si>
    <t>91310120MABQU63935</t>
  </si>
  <si>
    <t>310120007960862</t>
  </si>
  <si>
    <t>上海灿祈科技有限公司</t>
  </si>
  <si>
    <t>91310120MA7DEARK06</t>
  </si>
  <si>
    <t>310120007610879</t>
  </si>
  <si>
    <t>上海卓艺驰物流有限公司</t>
  </si>
  <si>
    <t>91310120MA7BTDY0X6</t>
  </si>
  <si>
    <t>310120007530330</t>
  </si>
  <si>
    <t>上海梦娱餐饮服务有限公司</t>
  </si>
  <si>
    <t>91310120MA7ENXPW9R</t>
  </si>
  <si>
    <t>310120007606916</t>
  </si>
  <si>
    <t>上海毅藩商贸有限公司</t>
  </si>
  <si>
    <t>91310120MABPC56824</t>
  </si>
  <si>
    <t>310120007965866</t>
  </si>
  <si>
    <t>上海溢彩实业有限公司</t>
  </si>
  <si>
    <t>91310120MA7HMJCA5W</t>
  </si>
  <si>
    <t>310120007789371</t>
  </si>
  <si>
    <t>上海刘殷餐饮管理有限公司</t>
  </si>
  <si>
    <t>91310120MA7KEP598G</t>
  </si>
  <si>
    <t>310120007776003</t>
  </si>
  <si>
    <t>上海比斯特机电工程有限公司</t>
  </si>
  <si>
    <t>91310120MA7AQHCT0U</t>
  </si>
  <si>
    <t>310120007342616</t>
  </si>
  <si>
    <t>上海步建物流有限公司</t>
  </si>
  <si>
    <t>91310120MA1JJP2P5U</t>
  </si>
  <si>
    <t>310120007009127</t>
  </si>
  <si>
    <t>上海芃塬餐饮管理有限公司</t>
  </si>
  <si>
    <t>91310120MA7GTGJR8D</t>
  </si>
  <si>
    <t>310120007678175</t>
  </si>
  <si>
    <t>上海泰闽隆再生资源回收有限公司</t>
  </si>
  <si>
    <t>91310120MA7HQKHC83</t>
  </si>
  <si>
    <t>310120007792915</t>
  </si>
  <si>
    <t>上海幕佳贸易有限公司</t>
  </si>
  <si>
    <t>91310120MABR346J2N</t>
  </si>
  <si>
    <t>310120007997949</t>
  </si>
  <si>
    <t>上海瑶蕙体育发展有限公司</t>
  </si>
  <si>
    <t>91310120MA7HQLPY19</t>
  </si>
  <si>
    <t>310120007793991</t>
  </si>
  <si>
    <t>上海恬洁建筑装饰工程有限公司</t>
  </si>
  <si>
    <t>91310120MA7J0KB79P</t>
  </si>
  <si>
    <t>310120007804741</t>
  </si>
  <si>
    <t>上海全烨贸易有限公司</t>
  </si>
  <si>
    <t>91310120MA7J9UXB8E</t>
  </si>
  <si>
    <t>310120007813255</t>
  </si>
  <si>
    <t>上海翡狮建材有限公司</t>
  </si>
  <si>
    <t>91310120MA7D9MAK8J</t>
  </si>
  <si>
    <t>310120007599372</t>
  </si>
  <si>
    <t>上海图刺文化艺术有限公司</t>
  </si>
  <si>
    <t>91310120MA7E2QGR7R</t>
  </si>
  <si>
    <t>310120007610975</t>
  </si>
  <si>
    <t>上海邦淘商贸有限公司</t>
  </si>
  <si>
    <t>91310120MABT6M0KXX</t>
  </si>
  <si>
    <t>310120008004452</t>
  </si>
  <si>
    <t>上海鼎中邮娱乐有限公司</t>
  </si>
  <si>
    <t>91310120MA7G2CD510</t>
  </si>
  <si>
    <t>310120007683465</t>
  </si>
  <si>
    <t>上海纤玫健康管理有限公司</t>
  </si>
  <si>
    <t>91310120MA1JKNG50R</t>
  </si>
  <si>
    <t>310120007299597</t>
  </si>
  <si>
    <t>上海银系商贸有限公司</t>
  </si>
  <si>
    <t>91310120MABR847E58</t>
  </si>
  <si>
    <t>310120007964007</t>
  </si>
  <si>
    <t>上海苟柏贸易有限公司</t>
  </si>
  <si>
    <t>91310120MABRPJFX5E</t>
  </si>
  <si>
    <t>310120008008363</t>
  </si>
  <si>
    <t>上海遇舍贸易有限公司</t>
  </si>
  <si>
    <t>91310120MA7J0JJC8A</t>
  </si>
  <si>
    <t>310120007804635</t>
  </si>
  <si>
    <t>上海蒽牌商务咨询有限公司</t>
  </si>
  <si>
    <t>91310120MA1JKKU868</t>
  </si>
  <si>
    <t>310120007274378</t>
  </si>
  <si>
    <t>上海亦扬贸易有限公司</t>
  </si>
  <si>
    <t>91310120MA7KG48U2P</t>
  </si>
  <si>
    <t>310120007786210</t>
  </si>
  <si>
    <t>上海酷煜防水工程有限公司</t>
  </si>
  <si>
    <t>91310120MA7B30F282</t>
  </si>
  <si>
    <t>310120007345709</t>
  </si>
  <si>
    <t>上海玥达优家宠物用品有限公司</t>
  </si>
  <si>
    <t>91310120MA7FLY0P50</t>
  </si>
  <si>
    <t>310120007622785</t>
  </si>
  <si>
    <t>上海节节科技有限公司</t>
  </si>
  <si>
    <t>91310114MA7J18BT15</t>
  </si>
  <si>
    <t>310114004629052</t>
  </si>
  <si>
    <t>上海竞胜体育文化传播有限公司</t>
  </si>
  <si>
    <t>91310120MA1J0WTN6Y</t>
  </si>
  <si>
    <t>310120006753304</t>
  </si>
  <si>
    <t>上海畅艺嘉装卸搬运有限公司</t>
  </si>
  <si>
    <t>91310120MA7BTE241U</t>
  </si>
  <si>
    <t>310120007530364</t>
  </si>
  <si>
    <t>颍秀绿化（上海）有限公司</t>
  </si>
  <si>
    <t>91310120MA7G3RCL2J</t>
  </si>
  <si>
    <t>310120007666704</t>
  </si>
  <si>
    <t>上海娥汞实业有限公司</t>
  </si>
  <si>
    <t>91310120MA7CG45C9T</t>
  </si>
  <si>
    <t>310120007494534</t>
  </si>
  <si>
    <t>上海元雅图公寓管理有限公司</t>
  </si>
  <si>
    <t>91310120MA7EQKY05F</t>
  </si>
  <si>
    <t>310120007674954</t>
  </si>
  <si>
    <t>上海书地木业有限公司</t>
  </si>
  <si>
    <t>91310120MA7B8KNH3R</t>
  </si>
  <si>
    <t>310120007444365</t>
  </si>
  <si>
    <t>上海羿坤供应链管理有限公司</t>
  </si>
  <si>
    <t>91310120MA7CWJTYXL</t>
  </si>
  <si>
    <t>310120007577987</t>
  </si>
  <si>
    <t>上海兰仁餐饮管理有限公司</t>
  </si>
  <si>
    <t>91310120MA7E5KRP08</t>
  </si>
  <si>
    <t>310120007652731</t>
  </si>
  <si>
    <t>上海克贝立荣装饰材料有限公司</t>
  </si>
  <si>
    <t>91310120MA7BATJUX0</t>
  </si>
  <si>
    <t>310120007396645</t>
  </si>
  <si>
    <t>上海我鲜吃电子商务有限公司</t>
  </si>
  <si>
    <t>91310120MA7M94BE4G</t>
  </si>
  <si>
    <t>310120007840783</t>
  </si>
  <si>
    <t>上海友佳旭餐饮服务有限公司</t>
  </si>
  <si>
    <t>91310120MA7EE7XH7D</t>
  </si>
  <si>
    <t>310120007660183</t>
  </si>
  <si>
    <t>上海抖金信息科技有限公司</t>
  </si>
  <si>
    <t>91310120MA1J0R3K27</t>
  </si>
  <si>
    <t>310120006717671</t>
  </si>
  <si>
    <t>上海蓉恒建材有限公司</t>
  </si>
  <si>
    <t>91310120MA7EG0NT3F</t>
  </si>
  <si>
    <t>310120007600021</t>
  </si>
  <si>
    <t>上海融旭鼎康实业发展有限公司</t>
  </si>
  <si>
    <t>91310120MABRM6XK11</t>
  </si>
  <si>
    <t>310120007982588</t>
  </si>
  <si>
    <t>上海源良实业有限公司</t>
  </si>
  <si>
    <t>91310120MA7F2F4T8B</t>
  </si>
  <si>
    <t>310120007690413</t>
  </si>
  <si>
    <t>上海猫狮建材有限公司</t>
  </si>
  <si>
    <t>91310120MA7DKD6P9N</t>
  </si>
  <si>
    <t>310120007620575</t>
  </si>
  <si>
    <t>上海翼耿贸易有限公司</t>
  </si>
  <si>
    <t>91310120MA7GNW4291</t>
  </si>
  <si>
    <t>310120007761446</t>
  </si>
  <si>
    <t>上海非依科技有限公司</t>
  </si>
  <si>
    <t>91310120MABQBA4F6B</t>
  </si>
  <si>
    <t>310120008010379</t>
  </si>
  <si>
    <t>上海仲运物流有限公司</t>
  </si>
  <si>
    <t>91310120MA7LMU5E78</t>
  </si>
  <si>
    <t>310120007852163</t>
  </si>
  <si>
    <t>上海源佳电子科技有限公司</t>
  </si>
  <si>
    <t>91310120MA7KKH6E6G</t>
  </si>
  <si>
    <t>310120007822119</t>
  </si>
  <si>
    <t>轩诗纺（上海）生物科技有限公司</t>
  </si>
  <si>
    <t>91310120MA7GW8GJ8G</t>
  </si>
  <si>
    <t>310120007720120</t>
  </si>
  <si>
    <t>空宣信息科技（上海）有限公司</t>
  </si>
  <si>
    <t>91310120MA7AU1CF4G</t>
  </si>
  <si>
    <t>310120007366359</t>
  </si>
  <si>
    <t>上海七颗芒电子商务有限公司</t>
  </si>
  <si>
    <t>91310120MABN76KF23</t>
  </si>
  <si>
    <t>310120007887642</t>
  </si>
  <si>
    <t>上海大桐小翼教育科技有限公司</t>
  </si>
  <si>
    <t>91310120MA1JKGGJ6E</t>
  </si>
  <si>
    <t>310120007242461</t>
  </si>
  <si>
    <t>上海芯恒建材有限公司</t>
  </si>
  <si>
    <t>91310120MA7D9WA524</t>
  </si>
  <si>
    <t>310120007600499</t>
  </si>
  <si>
    <t>上海文驭餐饮管理有限公司</t>
  </si>
  <si>
    <t>91310120MA7K413YXF</t>
  </si>
  <si>
    <t>310120007799424</t>
  </si>
  <si>
    <t>上海嘉木禾仓储服务有限公司</t>
  </si>
  <si>
    <t>91310120MA7AQJTC5K</t>
  </si>
  <si>
    <t>310120007344021</t>
  </si>
  <si>
    <t>金铿（上海）健康管理咨询有限公司</t>
  </si>
  <si>
    <t>91310120MA7MGD9R0B</t>
  </si>
  <si>
    <t>310120007848644</t>
  </si>
  <si>
    <t>上海卜富实业有限公司</t>
  </si>
  <si>
    <t>91310120MA7DJ9E17J</t>
  </si>
  <si>
    <t>310120007567053</t>
  </si>
  <si>
    <t>上海智源微互联网科技有限公司</t>
  </si>
  <si>
    <t>91310120MA7JFHEE9M</t>
  </si>
  <si>
    <t>310120007757738</t>
  </si>
  <si>
    <t>上海茜施货物运输有限公司</t>
  </si>
  <si>
    <t>91310120MA7G50YC6P</t>
  </si>
  <si>
    <t>310120007686079</t>
  </si>
  <si>
    <t>上海彬浩物流有限公司</t>
  </si>
  <si>
    <t>91310120MA7MAQLY7M</t>
  </si>
  <si>
    <t>310120007849098</t>
  </si>
  <si>
    <t>上海掘企实业有限公司</t>
  </si>
  <si>
    <t>91310120MA7D4AHM99</t>
  </si>
  <si>
    <t>310120007587192</t>
  </si>
  <si>
    <t>上海通篷实业有限公司</t>
  </si>
  <si>
    <t>91310120MA1J0U4N1B</t>
  </si>
  <si>
    <t>310120006737013</t>
  </si>
  <si>
    <t>上海麟渥贸易有限公司</t>
  </si>
  <si>
    <t>91310120MABQCFY89W</t>
  </si>
  <si>
    <t>310120007955567</t>
  </si>
  <si>
    <t>上海明海建材有限公司</t>
  </si>
  <si>
    <t>91310120MA7CA8NK7T</t>
  </si>
  <si>
    <t>310120007551544</t>
  </si>
  <si>
    <t>上海金刚岁医疗科技有限公司</t>
  </si>
  <si>
    <t>91310120MA1JJ5QRX3</t>
  </si>
  <si>
    <t>310120006843669</t>
  </si>
  <si>
    <t>上海缮漆律商务咨询有限公司</t>
  </si>
  <si>
    <t>91310120MA7FC8DU9D</t>
  </si>
  <si>
    <t>310120007669467</t>
  </si>
  <si>
    <t>上海硕一实业有限公司</t>
  </si>
  <si>
    <t>91310120MA7CJCQM2K</t>
  </si>
  <si>
    <t>310120007514280</t>
  </si>
  <si>
    <t>上海房庞广告有限公司</t>
  </si>
  <si>
    <t>91310120MA7FM89W4X</t>
  </si>
  <si>
    <t>310120007624800</t>
  </si>
  <si>
    <t>上海秀戊实业有限公司</t>
  </si>
  <si>
    <t>91310120MA7FYN706N</t>
  </si>
  <si>
    <t>310120007658537</t>
  </si>
  <si>
    <t>上海璞娴贸易有限公司</t>
  </si>
  <si>
    <t>91310120MA7GNT6C5U</t>
  </si>
  <si>
    <t>310120007760412</t>
  </si>
  <si>
    <t>上海瞳肆广告设计有限公司</t>
  </si>
  <si>
    <t>91310120MA1JKDD62Y</t>
  </si>
  <si>
    <t>310120007212779</t>
  </si>
  <si>
    <t>上海翊洲建筑工程有限公司</t>
  </si>
  <si>
    <t>91310120MA7K33W81N</t>
  </si>
  <si>
    <t>310120007841727</t>
  </si>
  <si>
    <t>上海顺凯格金属科技有限公司</t>
  </si>
  <si>
    <t>91310120MA7LCA9A0L</t>
  </si>
  <si>
    <t>310120007848319</t>
  </si>
  <si>
    <t>上海友旺田物流有限公司</t>
  </si>
  <si>
    <t>91310120MA7AHMW21P</t>
  </si>
  <si>
    <t>310120007385431</t>
  </si>
  <si>
    <t>上海芳序物流有限公司</t>
  </si>
  <si>
    <t>91310120MA7HT4QG09</t>
  </si>
  <si>
    <t>310120007765746</t>
  </si>
  <si>
    <t>上海宓富实业有限公司</t>
  </si>
  <si>
    <t>91310120MA7DRMTJ9B</t>
  </si>
  <si>
    <t>310120007566972</t>
  </si>
  <si>
    <t>上海辉光升娱乐有限公司</t>
  </si>
  <si>
    <t>91310120MA7G9T2W77</t>
  </si>
  <si>
    <t>310120007671526</t>
  </si>
  <si>
    <t>上海俊羿商务咨询有限公司</t>
  </si>
  <si>
    <t>91310120MA7H0LW9XW</t>
  </si>
  <si>
    <t>310120007699832</t>
  </si>
  <si>
    <t>上海周民网络科技有限公司</t>
  </si>
  <si>
    <t>91310120MA7C3JKW88</t>
  </si>
  <si>
    <t>310120007462777</t>
  </si>
  <si>
    <t>酿酌（上海）餐饮服务有限公司</t>
  </si>
  <si>
    <t>91310120MA1JK82692</t>
  </si>
  <si>
    <t>310120007161669</t>
  </si>
  <si>
    <t>上海亦文亦武文化集团有限公司</t>
  </si>
  <si>
    <t>91310120MA7F94MN1Q</t>
  </si>
  <si>
    <t>310120007660708</t>
  </si>
  <si>
    <t>上海柠壹贸易有限公司</t>
  </si>
  <si>
    <t>91310120MA7FH25U9B</t>
  </si>
  <si>
    <t>310120007686386</t>
  </si>
  <si>
    <t>育之星（上海）科技有限公司</t>
  </si>
  <si>
    <t>91310120MA1J0P16XK</t>
  </si>
  <si>
    <t>310120006697866</t>
  </si>
  <si>
    <t>上海中和园物业管理有限公司</t>
  </si>
  <si>
    <t>91310120MA7AQGUEX7</t>
  </si>
  <si>
    <t>310120007342202</t>
  </si>
  <si>
    <t>上海凝俊信息科技有限公司</t>
  </si>
  <si>
    <t>91310120MABNWCUM61</t>
  </si>
  <si>
    <t>310120007912017</t>
  </si>
  <si>
    <t>上海求玥贸易有限公司</t>
  </si>
  <si>
    <t>91310120MA7APKQB5N</t>
  </si>
  <si>
    <t>310120007333339</t>
  </si>
  <si>
    <t>上海池瑶网络科技有限公司</t>
  </si>
  <si>
    <t>91310120MABQ0M553P</t>
  </si>
  <si>
    <t>310120007999243</t>
  </si>
  <si>
    <t>上海民琅物流有限公司</t>
  </si>
  <si>
    <t>91310120MA1J0PWJ3Q</t>
  </si>
  <si>
    <t>310120006706351</t>
  </si>
  <si>
    <t>上海丰毅源工程设备有限公司</t>
  </si>
  <si>
    <t>91310120MA7BF7R88G</t>
  </si>
  <si>
    <t>310120007460190</t>
  </si>
  <si>
    <t>启元管家教育科技（上海）有限公司</t>
  </si>
  <si>
    <t>91310120MA7HUW5P20</t>
  </si>
  <si>
    <t>310120007802481</t>
  </si>
  <si>
    <t>上海索豪物业管理有限公司</t>
  </si>
  <si>
    <t>91310120MA7GDAQ75K</t>
  </si>
  <si>
    <t>310120007697591</t>
  </si>
  <si>
    <t>上海海贻贸易有限公司</t>
  </si>
  <si>
    <t>91310120MABPA1H64A</t>
  </si>
  <si>
    <t>310120007900065</t>
  </si>
  <si>
    <t>上海支林环保包装有限公司</t>
  </si>
  <si>
    <t>91310120MA7LCE0292</t>
  </si>
  <si>
    <t>310120007848724</t>
  </si>
  <si>
    <t>上海莹莹美容有限公司</t>
  </si>
  <si>
    <t>91310120MA7D4U7G0A</t>
  </si>
  <si>
    <t>310120007543155</t>
  </si>
  <si>
    <t>上海翻省商务咨询有限公司</t>
  </si>
  <si>
    <t>91310120MA7B2T4A7W</t>
  </si>
  <si>
    <t>310120007408249</t>
  </si>
  <si>
    <t>上海天益宏餐饮管理服务有限公司</t>
  </si>
  <si>
    <t>91310120MA7KCP0A36</t>
  </si>
  <si>
    <t>310120007819938</t>
  </si>
  <si>
    <t>上海贝蜡贸易有限公司</t>
  </si>
  <si>
    <t>91310120MA7DEYT56G</t>
  </si>
  <si>
    <t>310120007615309</t>
  </si>
  <si>
    <t>上海宝纽电子科技有限公司</t>
  </si>
  <si>
    <t>91310120MA7KG76Y0Y</t>
  </si>
  <si>
    <t>310120007786994</t>
  </si>
  <si>
    <t>上海强站实业有限公司</t>
  </si>
  <si>
    <t>91310120MA7J0F649B</t>
  </si>
  <si>
    <t>310120007804024</t>
  </si>
  <si>
    <t>上海垲为企业管理有限公司</t>
  </si>
  <si>
    <t>91310120MA7F640L91</t>
  </si>
  <si>
    <t>310120007698836</t>
  </si>
  <si>
    <t>上海黔珅商务咨询有限公司</t>
  </si>
  <si>
    <t>91310120MA7BC5121N</t>
  </si>
  <si>
    <t>310120007501082</t>
  </si>
  <si>
    <t>上海青露企业发展有限公司</t>
  </si>
  <si>
    <t>91310120MA7H3FY25R</t>
  </si>
  <si>
    <t>310120007705704</t>
  </si>
  <si>
    <t>上海越安洋贸易有限公司</t>
  </si>
  <si>
    <t>91310120MA1J0MYH1E</t>
  </si>
  <si>
    <t>310120006687721</t>
  </si>
  <si>
    <t>上海沪派家具有限公司</t>
  </si>
  <si>
    <t>91310120MA7CD45A68</t>
  </si>
  <si>
    <t>310120007522601</t>
  </si>
  <si>
    <t>上海鹂云物流有限公司</t>
  </si>
  <si>
    <t>91310120MABR8H9A0X</t>
  </si>
  <si>
    <t>310120007953557</t>
  </si>
  <si>
    <t>上海咏邺建材有限公司</t>
  </si>
  <si>
    <t>91310120MABNC62X2P</t>
  </si>
  <si>
    <t>310120007935354</t>
  </si>
  <si>
    <t>人子（上海）房地产有限公司</t>
  </si>
  <si>
    <t>91310120MABQ05YC9U</t>
  </si>
  <si>
    <t>310120007996181</t>
  </si>
  <si>
    <t>上海阿姆朵尕母婴用品有限公司</t>
  </si>
  <si>
    <t>91310120MABRD3L47D</t>
  </si>
  <si>
    <t>310120007970841</t>
  </si>
  <si>
    <t>上海诺原房屋租赁有限公司</t>
  </si>
  <si>
    <t>91310120MA7CH43U9N</t>
  </si>
  <si>
    <t>310120007560939</t>
  </si>
  <si>
    <t>上海升乙汽车服务有限公司</t>
  </si>
  <si>
    <t>91310120MA1JJNCRXR</t>
  </si>
  <si>
    <t>310120007002668</t>
  </si>
  <si>
    <t>上海梅特市政建设工程有限公司</t>
  </si>
  <si>
    <t>91310120MA7BT30J1F</t>
  </si>
  <si>
    <t>310120007529561</t>
  </si>
  <si>
    <t>上海稳准商务服务有限公司</t>
  </si>
  <si>
    <t>91310120MA1J0EXR5T</t>
  </si>
  <si>
    <t>310120006620422</t>
  </si>
  <si>
    <t>上海爱明商贸有限公司</t>
  </si>
  <si>
    <t>91310120MA7EKWJL1X</t>
  </si>
  <si>
    <t>310120007603225</t>
  </si>
  <si>
    <t>上海勇微贸易有限公司</t>
  </si>
  <si>
    <t>91310120MABPN1FJ9P</t>
  </si>
  <si>
    <t>310120007917529</t>
  </si>
  <si>
    <t>上海强禧文化传媒有限公司</t>
  </si>
  <si>
    <t>91310120MABM2M6144</t>
  </si>
  <si>
    <t>310120007898477</t>
  </si>
  <si>
    <t>上海潮镑实业有限公司</t>
  </si>
  <si>
    <t>91310120MA7DNAL08W</t>
  </si>
  <si>
    <t>310120007560955</t>
  </si>
  <si>
    <t>上海司迈德信息科技有限公司</t>
  </si>
  <si>
    <t>91310120MA7HYDQP63</t>
  </si>
  <si>
    <t>310120007746486</t>
  </si>
  <si>
    <t>上海启翃工程项目管理有限公司</t>
  </si>
  <si>
    <t>91310120MA1JK91D25</t>
  </si>
  <si>
    <t>310120007171006</t>
  </si>
  <si>
    <t>上海九儿家政服务有限公司</t>
  </si>
  <si>
    <t>91310120MABRCW231G</t>
  </si>
  <si>
    <t>310120007984848</t>
  </si>
  <si>
    <t>上海狐候广告有限公司</t>
  </si>
  <si>
    <t>91310120MA7DKHT367</t>
  </si>
  <si>
    <t>310120007620735</t>
  </si>
  <si>
    <t>上海谱忻货物运输有限公司</t>
  </si>
  <si>
    <t>91310120MA7GKD5HXG</t>
  </si>
  <si>
    <t>310120007693346</t>
  </si>
  <si>
    <t>华锐正光智能科技（上海）有限公司</t>
  </si>
  <si>
    <t>91310120MA7F89Y32P</t>
  </si>
  <si>
    <t>310120007702340</t>
  </si>
  <si>
    <t>上海九延贸易有限公司</t>
  </si>
  <si>
    <t>91310120MA1J0HQK1H</t>
  </si>
  <si>
    <t>310120006647576</t>
  </si>
  <si>
    <t>上海佳伯科技有限公司</t>
  </si>
  <si>
    <t>91310120MA7D926N23</t>
  </si>
  <si>
    <t>310120007550621</t>
  </si>
  <si>
    <t>上海木滋壹贸易有限公司</t>
  </si>
  <si>
    <t>91310120MA7DUNT10L</t>
  </si>
  <si>
    <t>310120007583307</t>
  </si>
  <si>
    <t>上海骁枥钢结构有限公司</t>
  </si>
  <si>
    <t>91310120MA7C676K4G</t>
  </si>
  <si>
    <t>310120007491142</t>
  </si>
  <si>
    <t>上海渲巨实业有限公司</t>
  </si>
  <si>
    <t>91310120MABNFERC8C</t>
  </si>
  <si>
    <t>310120007900627</t>
  </si>
  <si>
    <t>上海耘仄贸易有限公司</t>
  </si>
  <si>
    <t>91310120MABR8D6H80</t>
  </si>
  <si>
    <t>310120007966699</t>
  </si>
  <si>
    <t>上海易闪商贸有限公司</t>
  </si>
  <si>
    <t>91310120MA7JX53K3F</t>
  </si>
  <si>
    <t>310120007831127</t>
  </si>
  <si>
    <t>上海阳辰餐饮管理服务有限公司</t>
  </si>
  <si>
    <t>91310120MA7JTCP90Q</t>
  </si>
  <si>
    <t>310120007770764</t>
  </si>
  <si>
    <t>上海竹和制冷设备有限公司</t>
  </si>
  <si>
    <t>91310120MA1J0WT75C</t>
  </si>
  <si>
    <t>310120006753152</t>
  </si>
  <si>
    <t>庐轲（上海）石油天然气有限公司</t>
  </si>
  <si>
    <t>91310120MA7EW9AM5A</t>
  </si>
  <si>
    <t>310120007681988</t>
  </si>
  <si>
    <t>上海潭胜保洁有限公司</t>
  </si>
  <si>
    <t>91310120MABPGL4W1M</t>
  </si>
  <si>
    <t>310120007970534</t>
  </si>
  <si>
    <t>上海元梅建筑劳务有限公司</t>
  </si>
  <si>
    <t>91310120MA7CLM0W7J</t>
  </si>
  <si>
    <t>310120007567166</t>
  </si>
  <si>
    <t>上海吉乙通装卸搬运有限公司</t>
  </si>
  <si>
    <t>91310120MA7AU18KXB</t>
  </si>
  <si>
    <t>310120007366140</t>
  </si>
  <si>
    <t>上海溢久香餐饮管理有限公司</t>
  </si>
  <si>
    <t>91310120MA7M33LM8H</t>
  </si>
  <si>
    <t>310120007858293</t>
  </si>
  <si>
    <t>上海飞宝莉服饰有限公司</t>
  </si>
  <si>
    <t>91310120MA7B8LD897</t>
  </si>
  <si>
    <t>310120007444822</t>
  </si>
  <si>
    <t>上海汇佰裕贸易有限公司</t>
  </si>
  <si>
    <t>91310120MABRQQ5KXQ</t>
  </si>
  <si>
    <t>310120007976311</t>
  </si>
  <si>
    <t>上海唐西物业管理有限公司</t>
  </si>
  <si>
    <t>91310120MA7GGW4P98</t>
  </si>
  <si>
    <t>310120007722703</t>
  </si>
  <si>
    <t>上海痕酣广告有限公司</t>
  </si>
  <si>
    <t>91310120MA1JKEK35E</t>
  </si>
  <si>
    <t>310120007224151</t>
  </si>
  <si>
    <t>上海茗晴贸易有限公司</t>
  </si>
  <si>
    <t>91310120MA7N365Y3E</t>
  </si>
  <si>
    <t>310120007864425</t>
  </si>
  <si>
    <t>上海领琛装饰工程有限公司</t>
  </si>
  <si>
    <t>91310120MABQC5UR1C</t>
  </si>
  <si>
    <t>310120007977351</t>
  </si>
  <si>
    <t>上海金澜耀商贸有限公司</t>
  </si>
  <si>
    <t>91310120MA7MBX4N32</t>
  </si>
  <si>
    <t>310120007870208</t>
  </si>
  <si>
    <t>上海枫鸟物流有限公司</t>
  </si>
  <si>
    <t>91310120MA7CQ34Y4Y</t>
  </si>
  <si>
    <t>310120007540288</t>
  </si>
  <si>
    <t>上海陵杰餐饮管理有限公司</t>
  </si>
  <si>
    <t>91310120MA7M5JU85E</t>
  </si>
  <si>
    <t>310120007836325</t>
  </si>
  <si>
    <t>上海君爻企业管理咨询有限公司</t>
  </si>
  <si>
    <t>91310120MA7CD6M40Q</t>
  </si>
  <si>
    <t>310120007501996</t>
  </si>
  <si>
    <t>上海戊皇网络科技有限公司</t>
  </si>
  <si>
    <t>91310120MA7EB3QC4E</t>
  </si>
  <si>
    <t>310120007619628</t>
  </si>
  <si>
    <t>上海伯桠商贸有限公司</t>
  </si>
  <si>
    <t>91310120MA7BQ4UX32</t>
  </si>
  <si>
    <t>310120007485986</t>
  </si>
  <si>
    <t>上海喜军乐人力资源有限公司</t>
  </si>
  <si>
    <t>91310120MABQT70J3W</t>
  </si>
  <si>
    <t>310120007974272</t>
  </si>
  <si>
    <t>上海福在家商贸有限公司</t>
  </si>
  <si>
    <t>91310120MABRW1DCXP</t>
  </si>
  <si>
    <t>310120008000906</t>
  </si>
  <si>
    <t>上海盛泉建材有限公司</t>
  </si>
  <si>
    <t>91310120MA7E65R27T</t>
  </si>
  <si>
    <t>310120007600208</t>
  </si>
  <si>
    <t>上海爱佳寓公寓管理有限公司</t>
  </si>
  <si>
    <t>91310120MA7GAP9478</t>
  </si>
  <si>
    <t>310120007674920</t>
  </si>
  <si>
    <t>上海铭凛贸易有限公司</t>
  </si>
  <si>
    <t>91310120MABQ3XB90M</t>
  </si>
  <si>
    <t>310120007968627</t>
  </si>
  <si>
    <t>上海塑为供应链管理有限公司</t>
  </si>
  <si>
    <t>91310120MA7GXNWE54</t>
  </si>
  <si>
    <t>310120007711455</t>
  </si>
  <si>
    <t>上海结云商贸有限公司</t>
  </si>
  <si>
    <t>91310120MA7CTBGG1L</t>
  </si>
  <si>
    <t>310120007574719</t>
  </si>
  <si>
    <t>上海珑庭物业管理有限公司</t>
  </si>
  <si>
    <t>91310120MA1JJEHE07</t>
  </si>
  <si>
    <t>310120006927599</t>
  </si>
  <si>
    <t>上海财运亨通汽车租赁有限公司</t>
  </si>
  <si>
    <t>91310120MA7HTYTR1W</t>
  </si>
  <si>
    <t>310120007800592</t>
  </si>
  <si>
    <t>上海诚宠宠物用品有限公司</t>
  </si>
  <si>
    <t>91310120MA1J0G536D</t>
  </si>
  <si>
    <t>310120006631955</t>
  </si>
  <si>
    <t>上海燎若信息科技有限公司</t>
  </si>
  <si>
    <t>91310120MA7AK9RD0P</t>
  </si>
  <si>
    <t>310120007414464</t>
  </si>
  <si>
    <t>上海苓崟房地产经纪有限公司</t>
  </si>
  <si>
    <t>91310120MA7F0KAT9X</t>
  </si>
  <si>
    <t>310120007628688</t>
  </si>
  <si>
    <t>上海灿景公共租赁住房运营有限公司</t>
  </si>
  <si>
    <t>91310120MA1JKLJX3Q</t>
  </si>
  <si>
    <t>310120007281362</t>
  </si>
  <si>
    <t>上海甜幼曜贸易有限公司</t>
  </si>
  <si>
    <t>91310120MA1JJL3Y40</t>
  </si>
  <si>
    <t>310120006980920</t>
  </si>
  <si>
    <t>上海亭伦商务咨询有限公司</t>
  </si>
  <si>
    <t>91310120MA7CJ51A6F</t>
  </si>
  <si>
    <t>310120007512353</t>
  </si>
  <si>
    <t>上海达橙生物科技有限公司</t>
  </si>
  <si>
    <t>91310120MA1J0QET3Q</t>
  </si>
  <si>
    <t>310120006711607</t>
  </si>
  <si>
    <t>上海极道实业集团有限公司</t>
  </si>
  <si>
    <t>91310120MA7E6K7X4C</t>
  </si>
  <si>
    <t>310120007586430</t>
  </si>
  <si>
    <t>上海意术加广告传媒有限公司</t>
  </si>
  <si>
    <t>91310120MA1JJRBA50</t>
  </si>
  <si>
    <t>310120007030925</t>
  </si>
  <si>
    <t>上海信易诚信息咨询有限公司</t>
  </si>
  <si>
    <t>91310120MA1JJBH67Y</t>
  </si>
  <si>
    <t>310120006898801</t>
  </si>
  <si>
    <t>上海源欣雅科技有限公司</t>
  </si>
  <si>
    <t>91310120MA1JJXYB6W</t>
  </si>
  <si>
    <t>310120007074926</t>
  </si>
  <si>
    <t>上海汉齐堂健康管理有限公司</t>
  </si>
  <si>
    <t>91310120MA7AN60M0K</t>
  </si>
  <si>
    <t>310120007440894</t>
  </si>
  <si>
    <t>上海大迁市政建设工程有限公司</t>
  </si>
  <si>
    <t>91310120MA7D94EG1M</t>
  </si>
  <si>
    <t>310120007551219</t>
  </si>
  <si>
    <t>上海鹏润达自动化科技有限公司</t>
  </si>
  <si>
    <t>91310120MA1JKEUUXY</t>
  </si>
  <si>
    <t>310120007226884</t>
  </si>
  <si>
    <t>上海海一体育娱乐发展有限公司</t>
  </si>
  <si>
    <t>91310120MA7LX34X23</t>
  </si>
  <si>
    <t>310120007818494</t>
  </si>
  <si>
    <t>上海通活贸易有限公司</t>
  </si>
  <si>
    <t>91310120MA7J0BGU4F</t>
  </si>
  <si>
    <t>310120007803021</t>
  </si>
  <si>
    <t>上海悦怿建设发展有限公司</t>
  </si>
  <si>
    <t>91310120MA7DTLG924</t>
  </si>
  <si>
    <t>310120007629951</t>
  </si>
  <si>
    <t>上海洪顺货运代理有限公司</t>
  </si>
  <si>
    <t>91310120MA7KDHXA7K</t>
  </si>
  <si>
    <t>310120007795655</t>
  </si>
  <si>
    <t>上海锦安殡葬服务有限公司</t>
  </si>
  <si>
    <t>91310120MA7K0UNN4J</t>
  </si>
  <si>
    <t>310120007809551</t>
  </si>
  <si>
    <t>上海祁宓贸易有限公司</t>
  </si>
  <si>
    <t>91310120MA7DABJ23E</t>
  </si>
  <si>
    <t>310120007570223</t>
  </si>
  <si>
    <t>上海域工建筑装饰工程有限公司</t>
  </si>
  <si>
    <t>91310120MA7KBDCC8U</t>
  </si>
  <si>
    <t>310120007804733</t>
  </si>
  <si>
    <t>上海鱼贰广告有限公司</t>
  </si>
  <si>
    <t>91310120MA7DN5Q069</t>
  </si>
  <si>
    <t>310120007624658</t>
  </si>
  <si>
    <t>上海倔锦建设工程有限公司</t>
  </si>
  <si>
    <t>91310120MABQDQ6009</t>
  </si>
  <si>
    <t>310120007934683</t>
  </si>
  <si>
    <t>上海驰潮健身管理有限公司</t>
  </si>
  <si>
    <t>91310120MA1HXQAP3W</t>
  </si>
  <si>
    <t>310120006117109</t>
  </si>
  <si>
    <t>上海扎男扎女饰品有限公司</t>
  </si>
  <si>
    <t>91310120MA7J6DXM53</t>
  </si>
  <si>
    <t>310120007745893</t>
  </si>
  <si>
    <t>上海竞特亿科技有限公司</t>
  </si>
  <si>
    <t>91310120MABQ5FDX13</t>
  </si>
  <si>
    <t>310120008002459</t>
  </si>
  <si>
    <t>博耐威润滑油（上海）有限公司</t>
  </si>
  <si>
    <t>91310120MA1JKGHX7J</t>
  </si>
  <si>
    <t>310120007242898</t>
  </si>
  <si>
    <t>上海沫澄贸易有限公司</t>
  </si>
  <si>
    <t>91310114MA7BGY8D7A</t>
  </si>
  <si>
    <t>310114004416581</t>
  </si>
  <si>
    <t>上海绱石家实业有限公司</t>
  </si>
  <si>
    <t>91310120MABPT3NU83</t>
  </si>
  <si>
    <t>310120007934128</t>
  </si>
  <si>
    <t>上海喜上莓梢农业科技有限公司</t>
  </si>
  <si>
    <t>91310120MA7HWHJ07R</t>
  </si>
  <si>
    <t>310120007736399</t>
  </si>
  <si>
    <t>上海伊思达医疗科技有限公司</t>
  </si>
  <si>
    <t>91310120MA7C2KY61R</t>
  </si>
  <si>
    <t>310120007482776</t>
  </si>
  <si>
    <t>北商高蓝（上海）商贸有限公司</t>
  </si>
  <si>
    <t>91310120MABM8N361L</t>
  </si>
  <si>
    <t>310120007870290</t>
  </si>
  <si>
    <t>翡睿生物科技（上海）有限公司</t>
  </si>
  <si>
    <t>91310120MABRD0BG3L</t>
  </si>
  <si>
    <t>310120007969958</t>
  </si>
  <si>
    <t>上海肃羡医院管理有限公司</t>
  </si>
  <si>
    <t>91310120MA1J0YDYX3</t>
  </si>
  <si>
    <t>310120006768460</t>
  </si>
  <si>
    <t>上海又亿物业管理服务有限公司</t>
  </si>
  <si>
    <t>91310120MABLK7PY15</t>
  </si>
  <si>
    <t>310120007875358</t>
  </si>
  <si>
    <t>上海唐观企业管理有限公司</t>
  </si>
  <si>
    <t>91310120MA1JK5EE23</t>
  </si>
  <si>
    <t>310120007136750</t>
  </si>
  <si>
    <t>杭州天炯网络科技有限公司上海分公司</t>
  </si>
  <si>
    <t>91310120MA1HW3QB2D</t>
  </si>
  <si>
    <t>310120005623636</t>
  </si>
  <si>
    <t>上海通星商贸有限公司</t>
  </si>
  <si>
    <t>91310120MABQK5BW57</t>
  </si>
  <si>
    <t>310120007964103</t>
  </si>
  <si>
    <t>上海探渊先进仪器有限公司</t>
  </si>
  <si>
    <t>91310120MA7GRDH21W</t>
  </si>
  <si>
    <t>310120007718485</t>
  </si>
  <si>
    <t>上海展焕餐饮管理有限公司</t>
  </si>
  <si>
    <t>91310120MA7H6HKE6G</t>
  </si>
  <si>
    <t>310120007747831</t>
  </si>
  <si>
    <t>上海凯仕路丹服饰有限公司</t>
  </si>
  <si>
    <t>91310120MA1JKK86XH</t>
  </si>
  <si>
    <t>310120007268515</t>
  </si>
  <si>
    <t>上海欣馨艺实业有限公司</t>
  </si>
  <si>
    <t>91310120MA7FYPT44P</t>
  </si>
  <si>
    <t>310120007658631</t>
  </si>
  <si>
    <t>上海恩卉园艺工程有限公司</t>
  </si>
  <si>
    <t>91310120MA7F76EA9C</t>
  </si>
  <si>
    <t>310120007657042</t>
  </si>
  <si>
    <t>上海达儿鑫信息咨询服务有限公司</t>
  </si>
  <si>
    <t>91310120MA7EW3JC40</t>
  </si>
  <si>
    <t>310120007680801</t>
  </si>
  <si>
    <t>上海佰渤建材有限公司</t>
  </si>
  <si>
    <t>91310120MABNK6HW35</t>
  </si>
  <si>
    <t>310120007903156</t>
  </si>
  <si>
    <t>上海超继云贸易有限公司</t>
  </si>
  <si>
    <t>91310120MA7ALPJ453</t>
  </si>
  <si>
    <t>310120007428880</t>
  </si>
  <si>
    <t>上海米沫拍网络科技有限公司</t>
  </si>
  <si>
    <t>91310120MA7KYLWN24</t>
  </si>
  <si>
    <t>310120007794574</t>
  </si>
  <si>
    <t>上海鸿运瑞兴商贸有限公司</t>
  </si>
  <si>
    <t>91310120MA1JKM0645</t>
  </si>
  <si>
    <t>310120007285165</t>
  </si>
  <si>
    <t>上海闫泽网络科技有限公司</t>
  </si>
  <si>
    <t>91310120MABRUU9JXB</t>
  </si>
  <si>
    <t>310120008000344</t>
  </si>
  <si>
    <t>上海闻坪贸易有限公司</t>
  </si>
  <si>
    <t>91310120MA7ER2YM1M</t>
  </si>
  <si>
    <t>310120007678450</t>
  </si>
  <si>
    <t>上海荻英铁艺有限公司</t>
  </si>
  <si>
    <t>91310120MA1JKH8H1P</t>
  </si>
  <si>
    <t>310120007249580</t>
  </si>
  <si>
    <t>上海木壹贸易有限公司</t>
  </si>
  <si>
    <t>91310120MA7D1DX61K</t>
  </si>
  <si>
    <t>310120007583374</t>
  </si>
  <si>
    <t>上海蘅创农业发展有限公司</t>
  </si>
  <si>
    <t>91310120MA7GRDPH5T</t>
  </si>
  <si>
    <t>310120007718573</t>
  </si>
  <si>
    <t>上海邦岢电子科技有限公司</t>
  </si>
  <si>
    <t>91310120MABM4D8A7P</t>
  </si>
  <si>
    <t>310120007899566</t>
  </si>
  <si>
    <t>上海炫甚实业有限公司</t>
  </si>
  <si>
    <t>91310120MABNKL9B15</t>
  </si>
  <si>
    <t>310120007940665</t>
  </si>
  <si>
    <t>上海沄润供应链有限公司</t>
  </si>
  <si>
    <t>91310120MA7BT6JPX7</t>
  </si>
  <si>
    <t>310120007405769</t>
  </si>
  <si>
    <t>上海帝尔洛沃自动化有限公司</t>
  </si>
  <si>
    <t>91310120MA1JJ4KM8A</t>
  </si>
  <si>
    <t>310120006832490</t>
  </si>
  <si>
    <t>上海鹏淑科技有限公司</t>
  </si>
  <si>
    <t>91310120MABNH9NNX2</t>
  </si>
  <si>
    <t>310120007939760</t>
  </si>
  <si>
    <t>上海飒满商贸有限公司</t>
  </si>
  <si>
    <t>91310120MA1JJ5302E</t>
  </si>
  <si>
    <t>310120006836934</t>
  </si>
  <si>
    <t>上海钜麓世家娱乐有限公司</t>
  </si>
  <si>
    <t>91310120MA7B7K4592</t>
  </si>
  <si>
    <t>310120007378145</t>
  </si>
  <si>
    <t>上海志达升文化传播有限公司</t>
  </si>
  <si>
    <t>91310120MA1JJE6D2X</t>
  </si>
  <si>
    <t>310120006924188</t>
  </si>
  <si>
    <t>上海漪悦山房商贸有限公司</t>
  </si>
  <si>
    <t>91310120MA1JJUED7Q</t>
  </si>
  <si>
    <t>310120007050930</t>
  </si>
  <si>
    <t>上海百骁建筑装修有限公司</t>
  </si>
  <si>
    <t>91310120MA7G3QGF69</t>
  </si>
  <si>
    <t>310120007666448</t>
  </si>
  <si>
    <t>上海小颖儿洗涤有限公司</t>
  </si>
  <si>
    <t>91310120MA7CJBA16L</t>
  </si>
  <si>
    <t>310120007513660</t>
  </si>
  <si>
    <t>上海博岳汽车零部件制造有限公司</t>
  </si>
  <si>
    <t>91310120MABQ71QC5N</t>
  </si>
  <si>
    <t>310120007970446</t>
  </si>
  <si>
    <t>上海奇澈企业管理有限公司</t>
  </si>
  <si>
    <t>91310120MA7CGC2Q6N</t>
  </si>
  <si>
    <t>310120007508978</t>
  </si>
  <si>
    <t>上海嗨胆信息科技有限公司</t>
  </si>
  <si>
    <t>91310120MABM0B242J</t>
  </si>
  <si>
    <t>310120007865022</t>
  </si>
  <si>
    <t>上海雅致依贸易有限公司</t>
  </si>
  <si>
    <t>91310120MABNB8UT8U</t>
  </si>
  <si>
    <t>310120007931832</t>
  </si>
  <si>
    <t>上海逆徽房地产经纪有限公司</t>
  </si>
  <si>
    <t>91310120MABNR68U8Y</t>
  </si>
  <si>
    <t>310120007885260</t>
  </si>
  <si>
    <t>上海予烛文化传播有限公司</t>
  </si>
  <si>
    <t>91310120MA7K2MA29D</t>
  </si>
  <si>
    <t>310120007840687</t>
  </si>
  <si>
    <t>上海推呗文化传媒有限公司</t>
  </si>
  <si>
    <t>91310120MA7H6G0287</t>
  </si>
  <si>
    <t>310120007746769</t>
  </si>
  <si>
    <t>上海岱奥贸易有限公司</t>
  </si>
  <si>
    <t>91310120MA7M22R40L</t>
  </si>
  <si>
    <t>310120007851023</t>
  </si>
  <si>
    <t>上海阿苏曼物流有限公司</t>
  </si>
  <si>
    <t>91310120MA7AJDXAXA</t>
  </si>
  <si>
    <t>310120007399609</t>
  </si>
  <si>
    <t>上海格莱雅健康管理有限公司</t>
  </si>
  <si>
    <t>91310120MA1J0QDG0F</t>
  </si>
  <si>
    <t>310120006711192</t>
  </si>
  <si>
    <t>上海莉斯餐饮娱乐有限公司</t>
  </si>
  <si>
    <t>91310120MA7AXJQ14G</t>
  </si>
  <si>
    <t>310120007379940</t>
  </si>
  <si>
    <t>上海迁璟建筑工程有限公司</t>
  </si>
  <si>
    <t>91310120MABNHUGT1F</t>
  </si>
  <si>
    <t>310120007894336</t>
  </si>
  <si>
    <t>上海贤颛商务咨询有限公司</t>
  </si>
  <si>
    <t>91310120MA7BC3ED96</t>
  </si>
  <si>
    <t>310120007500721</t>
  </si>
  <si>
    <t>上海恒万嘉再生资源回收有限公司</t>
  </si>
  <si>
    <t>91310120MA1JJRAL91</t>
  </si>
  <si>
    <t>310120007030714</t>
  </si>
  <si>
    <t>上海夜鸦文化传媒有限公司</t>
  </si>
  <si>
    <t>91310120MA1J0U8762</t>
  </si>
  <si>
    <t>310120006738065</t>
  </si>
  <si>
    <t>上海骆永贸易有限公司</t>
  </si>
  <si>
    <t>91310120MA1JK9J19Y</t>
  </si>
  <si>
    <t>310120007176147</t>
  </si>
  <si>
    <t>上海途弦网络通信有限公司</t>
  </si>
  <si>
    <t>91310120MA1JKA5E9R</t>
  </si>
  <si>
    <t>310120007181727</t>
  </si>
  <si>
    <t>上海禾何科技有限公司</t>
  </si>
  <si>
    <t>91310120MA1JK49G4P</t>
  </si>
  <si>
    <t>310120007125704</t>
  </si>
  <si>
    <t>上海巧倪网络科技有限公司</t>
  </si>
  <si>
    <t>91310120MABNHA833M</t>
  </si>
  <si>
    <t>310120007939809</t>
  </si>
  <si>
    <t>上海艺乂商务咨询有限公司</t>
  </si>
  <si>
    <t>91310120MA7CGBNH3G</t>
  </si>
  <si>
    <t>310120007508880</t>
  </si>
  <si>
    <t>上海置凡装卸搬运有限公司</t>
  </si>
  <si>
    <t>91310120MA7AJE1K02</t>
  </si>
  <si>
    <t>310120007399692</t>
  </si>
  <si>
    <t>上海俊臻颢建筑劳务有限公司</t>
  </si>
  <si>
    <t>91310120MA7AKRAG6U</t>
  </si>
  <si>
    <t>310120007420852</t>
  </si>
  <si>
    <t>上海垣县广告有限公司</t>
  </si>
  <si>
    <t>91310120MA1JKHW48H</t>
  </si>
  <si>
    <t>310120007255588</t>
  </si>
  <si>
    <t>上海屹忱实业有限公司</t>
  </si>
  <si>
    <t>91310120MA1JJNTE17</t>
  </si>
  <si>
    <t>310120007006886</t>
  </si>
  <si>
    <t>上海铭康迈电子科技有限公司</t>
  </si>
  <si>
    <t>91310120MABTA7MJ2A</t>
  </si>
  <si>
    <t>310120007998697</t>
  </si>
  <si>
    <t>上海纶菲亚纺织有限公司</t>
  </si>
  <si>
    <t>91310120MA7H8XTW5R</t>
  </si>
  <si>
    <t>310120007737422</t>
  </si>
  <si>
    <t>上海花丹广告有限公司</t>
  </si>
  <si>
    <t>91310120MA7DN68B4T</t>
  </si>
  <si>
    <t>310120007624883</t>
  </si>
  <si>
    <t>上海梦都娱乐有限公司</t>
  </si>
  <si>
    <t>91310120MA1JJ1J38C</t>
  </si>
  <si>
    <t>310120006788851</t>
  </si>
  <si>
    <t>上海想想鲜花有限公司</t>
  </si>
  <si>
    <t>91310120MA1J0EBN28</t>
  </si>
  <si>
    <t>310120006614807</t>
  </si>
  <si>
    <t>上海茵厦电子科技有限公司</t>
  </si>
  <si>
    <t>91310120MABPAR5506</t>
  </si>
  <si>
    <t>310120007905721</t>
  </si>
  <si>
    <t>上海仁壕网络科技有限公司</t>
  </si>
  <si>
    <t>91310120MABT2CJR9C</t>
  </si>
  <si>
    <t>310120008010196</t>
  </si>
  <si>
    <t>上海旻籽钛楠网络科技有限公司</t>
  </si>
  <si>
    <t>91310120MABPC3WK0P</t>
  </si>
  <si>
    <t>310120007965430</t>
  </si>
  <si>
    <t>上海瑕萦众实业有限公司</t>
  </si>
  <si>
    <t>91310120MA7B9CCWX2</t>
  </si>
  <si>
    <t>310120007494479</t>
  </si>
  <si>
    <t>上海五闺实业有限公司</t>
  </si>
  <si>
    <t>91310120MABQWLCE3A</t>
  </si>
  <si>
    <t>310120007941297</t>
  </si>
  <si>
    <t>上海保成利信息咨询服务有限公司</t>
  </si>
  <si>
    <t>91310120MA7F2ELN4E</t>
  </si>
  <si>
    <t>310120007690083</t>
  </si>
  <si>
    <t>上海慈之格贸易有限公司</t>
  </si>
  <si>
    <t>91310120MA7BRJ05XD</t>
  </si>
  <si>
    <t>310120007403181</t>
  </si>
  <si>
    <t>上海拆豆豆企业管理有限公司</t>
  </si>
  <si>
    <t>91310120MA7AU1LE3R</t>
  </si>
  <si>
    <t>310120007366551</t>
  </si>
  <si>
    <t>上海办素实业有限公司</t>
  </si>
  <si>
    <t>91310120MABQ5Y5Y00</t>
  </si>
  <si>
    <t>310120008004653</t>
  </si>
  <si>
    <t>上海宏夕企业管理咨询有限公司</t>
  </si>
  <si>
    <t>91310120MA7K4CL9XR</t>
  </si>
  <si>
    <t>310120007801920</t>
  </si>
  <si>
    <t>上海掷丕商贸有限公司</t>
  </si>
  <si>
    <t>91310120MABRA3HG35</t>
  </si>
  <si>
    <t>310120008009920</t>
  </si>
  <si>
    <t>上海晏昊建材有限公司</t>
  </si>
  <si>
    <t>91310120MA7H5TG031</t>
  </si>
  <si>
    <t>310120007767619</t>
  </si>
  <si>
    <t>上海与她电子商务有限公司</t>
  </si>
  <si>
    <t>91310120MA1JJLGP3F</t>
  </si>
  <si>
    <t>310120006984861</t>
  </si>
  <si>
    <t>上海百亿联二手车经营有限公司</t>
  </si>
  <si>
    <t>91310120MA7H59EG7P</t>
  </si>
  <si>
    <t>310120007767258</t>
  </si>
  <si>
    <t>上海寿强贸易有限公司</t>
  </si>
  <si>
    <t>3102262036239</t>
  </si>
  <si>
    <t>上海璧兰广告有限公司</t>
  </si>
  <si>
    <t>91310120MA7F6RPJ4R</t>
  </si>
  <si>
    <t>310120007624980</t>
  </si>
  <si>
    <t>上海赛高朗科技有限公司</t>
  </si>
  <si>
    <t>91310120MA7MA9W37T</t>
  </si>
  <si>
    <t>310120007860042</t>
  </si>
  <si>
    <t>上海源思消防工程有限公司</t>
  </si>
  <si>
    <t>91310120MA1JKH183W</t>
  </si>
  <si>
    <t>310120007247336</t>
  </si>
  <si>
    <t>上海屹清人才服务有限公司</t>
  </si>
  <si>
    <t>91310120MA7FFUPM67</t>
  </si>
  <si>
    <t>310120007681881</t>
  </si>
  <si>
    <t>上海芬鹊信息科技有限公司</t>
  </si>
  <si>
    <t>91310120MA7EQ7YG0R</t>
  </si>
  <si>
    <t>310120007589145</t>
  </si>
  <si>
    <t>上海瑾莳网络科技有限公司</t>
  </si>
  <si>
    <t>91310120MA1J0L6P6L</t>
  </si>
  <si>
    <t>310120006670777</t>
  </si>
  <si>
    <t>上海锋云尚商务咨询有限公司</t>
  </si>
  <si>
    <t>91310120MA7E44M80X</t>
  </si>
  <si>
    <t>310120007596345</t>
  </si>
  <si>
    <t>上海范悯垚建筑劳务有限公司</t>
  </si>
  <si>
    <t>91310120MA7BK6U81X</t>
  </si>
  <si>
    <t>310120007469236</t>
  </si>
  <si>
    <t>上海狮翡建筑劳务有限公司</t>
  </si>
  <si>
    <t>91310120MA7BT3K03Y</t>
  </si>
  <si>
    <t>310120007529699</t>
  </si>
  <si>
    <t>上海启程达新能源汽车科技有限公司</t>
  </si>
  <si>
    <t>91310120MA7D1N2Q5A</t>
  </si>
  <si>
    <t>310120007552867</t>
  </si>
  <si>
    <t>上海缤酉广告有限公司</t>
  </si>
  <si>
    <t>91310120MA7B7NG614</t>
  </si>
  <si>
    <t>310120007488568</t>
  </si>
  <si>
    <t>上海好宠你商贸有限公司</t>
  </si>
  <si>
    <t>91310120MA7BDLTQ5U</t>
  </si>
  <si>
    <t>310120007502155</t>
  </si>
  <si>
    <t>上海七言芯贸易有限公司</t>
  </si>
  <si>
    <t>91310120MA1JKF3R6L</t>
  </si>
  <si>
    <t>310120007229034</t>
  </si>
  <si>
    <t>上海嗯软建筑材料有限公司</t>
  </si>
  <si>
    <t>91310120MA7BJ9X24A</t>
  </si>
  <si>
    <t>310120007441223</t>
  </si>
  <si>
    <t>上海芃翊建筑劳务工程有限公司</t>
  </si>
  <si>
    <t>91310120MA1J0N56X3</t>
  </si>
  <si>
    <t>310120006689489</t>
  </si>
  <si>
    <t>上海皓雁建筑劳务有限公司</t>
  </si>
  <si>
    <t>91310120MA7JTC69X2</t>
  </si>
  <si>
    <t>310120007770625</t>
  </si>
  <si>
    <t>上海轻氢实业有限公司奉贤分公司</t>
  </si>
  <si>
    <t>91310120MA7EA5BW2M</t>
  </si>
  <si>
    <t>310120007578971</t>
  </si>
  <si>
    <t>上海垸婼贸易有限公司</t>
  </si>
  <si>
    <t>91310120MABR8DKAXK</t>
  </si>
  <si>
    <t>310120007966762</t>
  </si>
  <si>
    <t>上海棉港酒店有限公司</t>
  </si>
  <si>
    <t>91310120MA1JKEM54Q</t>
  </si>
  <si>
    <t>310120007224803</t>
  </si>
  <si>
    <t>上海蓉银建材有限公司</t>
  </si>
  <si>
    <t>91310120MA7D9MN15T</t>
  </si>
  <si>
    <t>310120007599469</t>
  </si>
  <si>
    <t>上海禛雄劳务服务有限公司</t>
  </si>
  <si>
    <t>91310120MA7G2DD113</t>
  </si>
  <si>
    <t>310120007683746</t>
  </si>
  <si>
    <t>上海煦绗逸实业有限公司</t>
  </si>
  <si>
    <t>91310120MA7C1LKR1E</t>
  </si>
  <si>
    <t>310120007477986</t>
  </si>
  <si>
    <t>上海楚蔚电子商务有限公司</t>
  </si>
  <si>
    <t>91310120MA1JKCN98G</t>
  </si>
  <si>
    <t>310120007205992</t>
  </si>
  <si>
    <t>上海唔哟广告策划有限公司</t>
  </si>
  <si>
    <t>91310120MA7AN03R4R</t>
  </si>
  <si>
    <t>310120007438471</t>
  </si>
  <si>
    <t>丁哥说房房地产咨询（上海）有限公司</t>
  </si>
  <si>
    <t>91310120MA7FC8C23B</t>
  </si>
  <si>
    <t>310120007669434</t>
  </si>
  <si>
    <t>上海辉亦盈贸易有限公司</t>
  </si>
  <si>
    <t>91310120MA7EE79X52</t>
  </si>
  <si>
    <t>310120007660038</t>
  </si>
  <si>
    <t>上海恒社建筑工程有限公司</t>
  </si>
  <si>
    <t>91310120MA7C59YB9N</t>
  </si>
  <si>
    <t>310120007545722</t>
  </si>
  <si>
    <t>上海畔皓电子科技有限公司</t>
  </si>
  <si>
    <t>91310120MA7GBUA26D</t>
  </si>
  <si>
    <t>310120007715925</t>
  </si>
  <si>
    <t>上海劭逸智能科技有限公司</t>
  </si>
  <si>
    <t>91310120MABMYLJU6T</t>
  </si>
  <si>
    <t>310120007919897</t>
  </si>
  <si>
    <t>上海肽安网络科技有限公司</t>
  </si>
  <si>
    <t>91310120MABRRBY3X0</t>
  </si>
  <si>
    <t>310120007979308</t>
  </si>
  <si>
    <t>上海平海腾纬贸易有限公司</t>
  </si>
  <si>
    <t>91310120MABM1WLM30</t>
  </si>
  <si>
    <t>310120007862909</t>
  </si>
  <si>
    <t>上海唯心珠宝首饰有限公司</t>
  </si>
  <si>
    <t>91310120MABLXDRM36</t>
  </si>
  <si>
    <t>310120007881822</t>
  </si>
  <si>
    <t>上海端芬商务咨询有限公司</t>
  </si>
  <si>
    <t>91310120MA7C9HTD7L</t>
  </si>
  <si>
    <t>310120007478001</t>
  </si>
  <si>
    <t>上海鑫宪建筑材料有限公司</t>
  </si>
  <si>
    <t>91310120MA7B7XCT1L</t>
  </si>
  <si>
    <t>310120007441170</t>
  </si>
  <si>
    <t>上海煜超东贸易有限公司</t>
  </si>
  <si>
    <t>91310120MA7BFP9C54</t>
  </si>
  <si>
    <t>310120007426298</t>
  </si>
  <si>
    <t>上海固摇贸易有限公司</t>
  </si>
  <si>
    <t>91310120MA7M48J633</t>
  </si>
  <si>
    <t>310120007833132</t>
  </si>
  <si>
    <t>上海钢钥建筑工程有限公司</t>
  </si>
  <si>
    <t>91310120MABN9AJC3R</t>
  </si>
  <si>
    <t>310120007894481</t>
  </si>
  <si>
    <t>上海磨谷吧数码科技有限公司</t>
  </si>
  <si>
    <t>91310120MA7AHEUN9W</t>
  </si>
  <si>
    <t>310120007380841</t>
  </si>
  <si>
    <t>上海雷国实业有限公司</t>
  </si>
  <si>
    <t>91310120MA1J0ERM63</t>
  </si>
  <si>
    <t>310120006619143</t>
  </si>
  <si>
    <t>上海旗童实业有限公司</t>
  </si>
  <si>
    <t>91310120MA7H38QRX7</t>
  </si>
  <si>
    <t>310120007704058</t>
  </si>
  <si>
    <t>上海梦之地娱乐有限公司</t>
  </si>
  <si>
    <t>91310120MA7ETJ2A79</t>
  </si>
  <si>
    <t>310120007614259</t>
  </si>
  <si>
    <t>上海萌泠贸易有限公司</t>
  </si>
  <si>
    <t>91310120MABRA3P97C</t>
  </si>
  <si>
    <t>310120008010129</t>
  </si>
  <si>
    <t>上海沫凌贸易有限公司</t>
  </si>
  <si>
    <t>91310114MA7BGY8M0W</t>
  </si>
  <si>
    <t>310114004416590</t>
  </si>
  <si>
    <t>上海萌纪贸易有限公司</t>
  </si>
  <si>
    <t>91310120MA1JJ8E942</t>
  </si>
  <si>
    <t>310120006869145</t>
  </si>
  <si>
    <t>上海上季卡商贸有限公司</t>
  </si>
  <si>
    <t>91310120MA7CHLWB48</t>
  </si>
  <si>
    <t>310120007530410</t>
  </si>
  <si>
    <t>上海乐琰电子商务有限公司</t>
  </si>
  <si>
    <t>91310120MABLMRLA5D</t>
  </si>
  <si>
    <t>310120007890077</t>
  </si>
  <si>
    <t>上海成钛贸易有限公司</t>
  </si>
  <si>
    <t>91310120MA7CHF530W</t>
  </si>
  <si>
    <t>310120007529336</t>
  </si>
  <si>
    <t>上海榴榴养车信息科技有限公司</t>
  </si>
  <si>
    <t>91310120MA1JJJAY36</t>
  </si>
  <si>
    <t>310120006963961</t>
  </si>
  <si>
    <t>上海嘉云国际物流有限公司</t>
  </si>
  <si>
    <t>91310120MA1J0RLW5A</t>
  </si>
  <si>
    <t>310120006722982</t>
  </si>
  <si>
    <t>上海浦东鸿永富服饰销售有限公司第二十一分公司</t>
  </si>
  <si>
    <t>91310120MA1JKCQE81</t>
  </si>
  <si>
    <t>310120007206660</t>
  </si>
  <si>
    <t>上海同淘科技有限公司</t>
  </si>
  <si>
    <t>91310120MABR6HJT9X</t>
  </si>
  <si>
    <t>310120008005759</t>
  </si>
  <si>
    <t>上海泽曦网络信息科技有限公司</t>
  </si>
  <si>
    <t>91310120MA1JJAJN6T</t>
  </si>
  <si>
    <t>310120006889671</t>
  </si>
  <si>
    <t>上海如旗汽车服务有限公司</t>
  </si>
  <si>
    <t>91310120MA7HQP8N4T</t>
  </si>
  <si>
    <t>310120007794986</t>
  </si>
  <si>
    <t>上海继米泵业制造有限公司</t>
  </si>
  <si>
    <t>91310120MA7JR5EC5X</t>
  </si>
  <si>
    <t>310120007825300</t>
  </si>
  <si>
    <t>上海萧笙市政工程有限公司</t>
  </si>
  <si>
    <t>91310120MA1JJGXA55</t>
  </si>
  <si>
    <t>310120006950476</t>
  </si>
  <si>
    <t>上海浩靓门餐饮管理有限公司</t>
  </si>
  <si>
    <t>91310120MA7HMJ648X</t>
  </si>
  <si>
    <t>310120007789339</t>
  </si>
  <si>
    <t>上海心想建筑防水工程有限公司</t>
  </si>
  <si>
    <t>91310120MA7GC7EC6M</t>
  </si>
  <si>
    <t>310120007676722</t>
  </si>
  <si>
    <t>上海书塾实业有限公司</t>
  </si>
  <si>
    <t>91310120MA7EF08Y3C</t>
  </si>
  <si>
    <t>310120007664359</t>
  </si>
  <si>
    <t>上海沪尚俏佳人美容咨询服务有限公司</t>
  </si>
  <si>
    <t>91310120MA7B3HFJ3X</t>
  </si>
  <si>
    <t>310120007414083</t>
  </si>
  <si>
    <t>上海辰禹贸易有限公司</t>
  </si>
  <si>
    <t>91310120MA1J0FAC95</t>
  </si>
  <si>
    <t>310120006623998</t>
  </si>
  <si>
    <t>上海康泷健康咨询有限公司</t>
  </si>
  <si>
    <t>91310120MA7CHJ2WX5</t>
  </si>
  <si>
    <t>310120007530022</t>
  </si>
  <si>
    <t>上海望咏贸易有限公司</t>
  </si>
  <si>
    <t>91310120MA7KQJWPXU</t>
  </si>
  <si>
    <t>310120007816331</t>
  </si>
  <si>
    <t>上海品闳贸易有限公司</t>
  </si>
  <si>
    <t>91310120MA1JK9NP0G</t>
  </si>
  <si>
    <t>310120007177561</t>
  </si>
  <si>
    <t>上海铂杉企业管理有限公司</t>
  </si>
  <si>
    <t>91310120MA7LWQQA1X</t>
  </si>
  <si>
    <t>310120007817174</t>
  </si>
  <si>
    <t>上海程娄餐饮管理有限公司</t>
  </si>
  <si>
    <t>91310120MA7M5JK65Y</t>
  </si>
  <si>
    <t>310120007836235</t>
  </si>
  <si>
    <t>人子（上海）空间设计有限公司</t>
  </si>
  <si>
    <t>91310120MABPJCJH6Y</t>
  </si>
  <si>
    <t>310120007940198</t>
  </si>
  <si>
    <t>上海翰辰世信房地产咨询有限公司</t>
  </si>
  <si>
    <t>91310120MA7C9PBWXE</t>
  </si>
  <si>
    <t>310120007479692</t>
  </si>
  <si>
    <t>上海卉丰汽车租赁有限公司</t>
  </si>
  <si>
    <t>91310120MA1JJ1R20A</t>
  </si>
  <si>
    <t>310120006790994</t>
  </si>
  <si>
    <t>上海啬侉商贸有限公司</t>
  </si>
  <si>
    <t>91310120MABT27JN2F</t>
  </si>
  <si>
    <t>310120008008648</t>
  </si>
  <si>
    <t>上海鼎虹科技有限公司</t>
  </si>
  <si>
    <t>91310120MA7ALKCE9T</t>
  </si>
  <si>
    <t>310120007427887</t>
  </si>
  <si>
    <t>上海凡旖香薰贸易有限公司</t>
  </si>
  <si>
    <t>91310120MA7MMAB314</t>
  </si>
  <si>
    <t>310120007847032</t>
  </si>
  <si>
    <t>上海昊蔓传媒科技有限公司</t>
  </si>
  <si>
    <t>91310120MA1JKJFR35</t>
  </si>
  <si>
    <t>310120007261306</t>
  </si>
  <si>
    <t>上海从忆实业有限公司</t>
  </si>
  <si>
    <t>91310120MA7APKKY5X</t>
  </si>
  <si>
    <t>310120007333120</t>
  </si>
  <si>
    <t>上海达视权彩实业有限公司</t>
  </si>
  <si>
    <t>91310120MABQ62DNXC</t>
  </si>
  <si>
    <t>310120007934048</t>
  </si>
  <si>
    <t>海星宇宙（上海）网络科技有限公司</t>
  </si>
  <si>
    <t>91310120MA7M0UE51F</t>
  </si>
  <si>
    <t>310120007866285</t>
  </si>
  <si>
    <t>上海辉榛贸易有限公司</t>
  </si>
  <si>
    <t>91310120MABQ3X3J1L</t>
  </si>
  <si>
    <t>310120007968571</t>
  </si>
  <si>
    <t>上海饰珥健康管理有限公司</t>
  </si>
  <si>
    <t>91310120MA1JK1L444</t>
  </si>
  <si>
    <t>310120007100294</t>
  </si>
  <si>
    <t>上海朗季贸易有限公司</t>
  </si>
  <si>
    <t>91310120MA7EDNLA15</t>
  </si>
  <si>
    <t>310120007598773</t>
  </si>
  <si>
    <t>上海歆忱美容美体护肤有限公司</t>
  </si>
  <si>
    <t>91310120MA7AECAYXW</t>
  </si>
  <si>
    <t>310120007315932</t>
  </si>
  <si>
    <t>上海标昶贸易有限公司</t>
  </si>
  <si>
    <t>91310120MA7JFEE30Q</t>
  </si>
  <si>
    <t>310120007757094</t>
  </si>
  <si>
    <t>上海它辰御品宠物食品有限公司</t>
  </si>
  <si>
    <t>91310120MABQG2C18D</t>
  </si>
  <si>
    <t>310120007960758</t>
  </si>
  <si>
    <t>上海鑫辉达通讯设备有限公司</t>
  </si>
  <si>
    <t>91310120MA7LA59E91</t>
  </si>
  <si>
    <t>310120007839889</t>
  </si>
  <si>
    <t>上海金煊格贸易有限公司</t>
  </si>
  <si>
    <t>91310120MABRQPK17A</t>
  </si>
  <si>
    <t>310120007976188</t>
  </si>
  <si>
    <t>上海年朗网络科技有限公司</t>
  </si>
  <si>
    <t>91310120MA7FFDN74P</t>
  </si>
  <si>
    <t>310120007628670</t>
  </si>
  <si>
    <t>上海虎迪建筑劳务有限公司</t>
  </si>
  <si>
    <t>91310120MA7CXGW089</t>
  </si>
  <si>
    <t>310120007548854</t>
  </si>
  <si>
    <t>上海凯之宏汽车租赁有限公司</t>
  </si>
  <si>
    <t>91310120MA1JK8533D</t>
  </si>
  <si>
    <t>310120007162565</t>
  </si>
  <si>
    <t>上海一慈恩餐饮管理有限公司</t>
  </si>
  <si>
    <t>91310120MA7BH9X582</t>
  </si>
  <si>
    <t>310120007509358</t>
  </si>
  <si>
    <t>上海倾挚图文制作有限公司</t>
  </si>
  <si>
    <t>91310120MA7GMC3C4T</t>
  </si>
  <si>
    <t>310120007681509</t>
  </si>
  <si>
    <t>上海中然宏实业有限公司</t>
  </si>
  <si>
    <t>91310120MA7JU4F66Q</t>
  </si>
  <si>
    <t>310120007804266</t>
  </si>
  <si>
    <t>上海润泽汇生物医疗科技有限公司</t>
  </si>
  <si>
    <t>91310120MABPKTKD1X</t>
  </si>
  <si>
    <t>310120007947487</t>
  </si>
  <si>
    <t>上海艺佳伦电子商务有限公司</t>
  </si>
  <si>
    <t>91310120MA1JJN5H39</t>
  </si>
  <si>
    <t>310120007000412</t>
  </si>
  <si>
    <t>上海巢芮瞿商贸有限公司</t>
  </si>
  <si>
    <t>91310120MA7CK1CX9M</t>
  </si>
  <si>
    <t>310120007564532</t>
  </si>
  <si>
    <t>上海漳旻电子商务有限公司</t>
  </si>
  <si>
    <t>91310120MA7KQLT01G</t>
  </si>
  <si>
    <t>310120007817439</t>
  </si>
  <si>
    <t>上海翠同贸易有限公司</t>
  </si>
  <si>
    <t>91310120MABQAKE172</t>
  </si>
  <si>
    <t>310120007932632</t>
  </si>
  <si>
    <t>上海吾精装潢装饰工程有限公司</t>
  </si>
  <si>
    <t>91310120MA1JKNFY11</t>
  </si>
  <si>
    <t>310120007299530</t>
  </si>
  <si>
    <t>上海一分地农业科技发展有限公司</t>
  </si>
  <si>
    <t>91310120MABRT4LY2L</t>
  </si>
  <si>
    <t>310120007987611</t>
  </si>
  <si>
    <t>上海希睿望贸易有限公司</t>
  </si>
  <si>
    <t>91310120MA7BXKU806</t>
  </si>
  <si>
    <t>310120007426386</t>
  </si>
  <si>
    <t>上海本禹制冷设备工程有限公司</t>
  </si>
  <si>
    <t>91310120MA1JKFXA8Y</t>
  </si>
  <si>
    <t>310120007236832</t>
  </si>
  <si>
    <t>上海谦舒网络科技有限公司</t>
  </si>
  <si>
    <t>91310120MABP45KH16</t>
  </si>
  <si>
    <t>310120007956527</t>
  </si>
  <si>
    <t>上海达衡建材有限公司</t>
  </si>
  <si>
    <t>91310120MA7D9QN75N</t>
  </si>
  <si>
    <t>310120007600136</t>
  </si>
  <si>
    <t>上海东渝贸易有限公司</t>
  </si>
  <si>
    <t>91310120MA1JKB5H6T</t>
  </si>
  <si>
    <t>310120007191363</t>
  </si>
  <si>
    <t>上海宝成利科技有限公司</t>
  </si>
  <si>
    <t>91310120MA7E2FJPX6</t>
  </si>
  <si>
    <t>310120007645033</t>
  </si>
  <si>
    <t>上海儿颖广告有限公司</t>
  </si>
  <si>
    <t>91310120MA7FH8H22B</t>
  </si>
  <si>
    <t>310120007620181</t>
  </si>
  <si>
    <t>上海波盎贸易有限公司</t>
  </si>
  <si>
    <t>91310120MABRT0MW18</t>
  </si>
  <si>
    <t>310120007986983</t>
  </si>
  <si>
    <t>上海银凡建筑劳务有限公司</t>
  </si>
  <si>
    <t>91310120MA7CWW0H15</t>
  </si>
  <si>
    <t>310120007532411</t>
  </si>
  <si>
    <t>上海乾易诺电子商务有限公司</t>
  </si>
  <si>
    <t>91310120MABLUXAF68</t>
  </si>
  <si>
    <t>310120007894658</t>
  </si>
  <si>
    <t>上海商泊网络科技有限公司</t>
  </si>
  <si>
    <t>91310120MA7EN1NK0L</t>
  </si>
  <si>
    <t>310120007618813</t>
  </si>
  <si>
    <t>上海传稻搬家服务有限公司</t>
  </si>
  <si>
    <t>91310120MA7CU65Y05</t>
  </si>
  <si>
    <t>310120007530080</t>
  </si>
  <si>
    <t>上海类来网络科技有限公司</t>
  </si>
  <si>
    <t>91310120MA7DM40U84</t>
  </si>
  <si>
    <t>310120007621705</t>
  </si>
  <si>
    <t>上海瑞鲜仓储服务有限公司</t>
  </si>
  <si>
    <t>91310120MA7EPCAK9K</t>
  </si>
  <si>
    <t>310120007637496</t>
  </si>
  <si>
    <t>上海匡坡企业管理咨询有限公司</t>
  </si>
  <si>
    <t>91310120MA7AX66K7F</t>
  </si>
  <si>
    <t>310120007463147</t>
  </si>
  <si>
    <t>上海志唯文化传媒有限公司</t>
  </si>
  <si>
    <t>91310120MA1JJE6E0Q</t>
  </si>
  <si>
    <t>310120006924196</t>
  </si>
  <si>
    <t>上海群倾物业管理有限公司</t>
  </si>
  <si>
    <t>91310120MA7AU5RP29</t>
  </si>
  <si>
    <t>310120007457843</t>
  </si>
  <si>
    <t>上海哲何网络科技有限公司</t>
  </si>
  <si>
    <t>91310120MA7F15QX80</t>
  </si>
  <si>
    <t>310120007618848</t>
  </si>
  <si>
    <t>上海意器通讯设备有限公司</t>
  </si>
  <si>
    <t>91310120MA1JJ8F74M</t>
  </si>
  <si>
    <t>310120006869434</t>
  </si>
  <si>
    <t>上海中固瑞和人力资源有限公司</t>
  </si>
  <si>
    <t>91310120MA7BU7LM68</t>
  </si>
  <si>
    <t>310120007532719</t>
  </si>
  <si>
    <t>上海派兹贸易有限公司</t>
  </si>
  <si>
    <t>91310120MA7HT67L6X</t>
  </si>
  <si>
    <t>310120007766265</t>
  </si>
  <si>
    <t>上海楹缮贸易有限公司</t>
  </si>
  <si>
    <t>91310120MABR9F3K4T</t>
  </si>
  <si>
    <t>310120007967097</t>
  </si>
  <si>
    <t>上海霆爽信息科技有限公司</t>
  </si>
  <si>
    <t>91310120MABRCC5L3M</t>
  </si>
  <si>
    <t>310120007980664</t>
  </si>
  <si>
    <t>上海睿紊睿贸易有限公司</t>
  </si>
  <si>
    <t>91310120MA7ALB740E</t>
  </si>
  <si>
    <t>310120007426118</t>
  </si>
  <si>
    <t>江苏诚俊泵阀制造有限公司上海分公司</t>
  </si>
  <si>
    <t>91310120MA7GBUNX21</t>
  </si>
  <si>
    <t>310120007716161</t>
  </si>
  <si>
    <t>上海禄羽文化传媒有限公司</t>
  </si>
  <si>
    <t>91310120MA7C3KLPX1</t>
  </si>
  <si>
    <t>310120007463042</t>
  </si>
  <si>
    <t>上海二尺设计咨询有限公司</t>
  </si>
  <si>
    <t>91310120MA1JJL2XXN</t>
  </si>
  <si>
    <t>310120006980608</t>
  </si>
  <si>
    <t>上海神马机会文化传媒有限公司</t>
  </si>
  <si>
    <t>91310120MA7FGHFF50</t>
  </si>
  <si>
    <t>310120007722883</t>
  </si>
  <si>
    <t>上海翼昶贸易有限公司</t>
  </si>
  <si>
    <t>91310120MA7HT5TF47</t>
  </si>
  <si>
    <t>310120007765834</t>
  </si>
  <si>
    <t>上海栀泊贸易有限公司</t>
  </si>
  <si>
    <t>91310120MA7HQCYW8T</t>
  </si>
  <si>
    <t>310120007792441</t>
  </si>
  <si>
    <t>上海钦瞬货物运输有限公司</t>
  </si>
  <si>
    <t>91310120MA7H1QEHXA</t>
  </si>
  <si>
    <t>310120007688453</t>
  </si>
  <si>
    <t>灵津（上海）文化传媒有限公司</t>
  </si>
  <si>
    <t>91310120MA7JJCM89A</t>
  </si>
  <si>
    <t>310120007820928</t>
  </si>
  <si>
    <t>上海翼桔互联网科技有限公司</t>
  </si>
  <si>
    <t>91310120MA1J0XNX2A</t>
  </si>
  <si>
    <t>310120006761675</t>
  </si>
  <si>
    <t>上海镁煜汽车服务有限公司</t>
  </si>
  <si>
    <t>91310120MA7B4C7Q14</t>
  </si>
  <si>
    <t>310120007355983</t>
  </si>
  <si>
    <t>上海岂宇贸易有限公司</t>
  </si>
  <si>
    <t>91310120MA7K5LNE3B</t>
  </si>
  <si>
    <t>310120007786927</t>
  </si>
  <si>
    <t>上海望采装卸搬运有限公司</t>
  </si>
  <si>
    <t>91310120MA7B44DL7T</t>
  </si>
  <si>
    <t>310120007416626</t>
  </si>
  <si>
    <t>上海姗子服装有限公司</t>
  </si>
  <si>
    <t>91310120MABPYHEM0T</t>
  </si>
  <si>
    <t>310120007923267</t>
  </si>
  <si>
    <t>上海策欢建材有限公司</t>
  </si>
  <si>
    <t>91310120MA7K5KJE5K</t>
  </si>
  <si>
    <t>310120007786646</t>
  </si>
  <si>
    <t>上海宏麟房地产咨询有限公司</t>
  </si>
  <si>
    <t>91310120MA7EH75L8J</t>
  </si>
  <si>
    <t>310120007666198</t>
  </si>
  <si>
    <t>上海置灏建筑工程有限公司</t>
  </si>
  <si>
    <t>91310120MA1J0C4X4F</t>
  </si>
  <si>
    <t>310120006593538</t>
  </si>
  <si>
    <t>上海滴赫汽车服务有限公司</t>
  </si>
  <si>
    <t>91310120MA7FAXXD4J</t>
  </si>
  <si>
    <t>310120007664502</t>
  </si>
  <si>
    <t>上海轩珞美容服务有限公司</t>
  </si>
  <si>
    <t>91310120MA7JY5XR7D</t>
  </si>
  <si>
    <t>310120007836042</t>
  </si>
  <si>
    <t>上海殷歆餐饮管理服务有限公司</t>
  </si>
  <si>
    <t>91310120MA7KEP4N62</t>
  </si>
  <si>
    <t>310120007775977</t>
  </si>
  <si>
    <t>上海华橙生物科技有限公司</t>
  </si>
  <si>
    <t>91310120MA1J0PF26P</t>
  </si>
  <si>
    <t>310120006702139</t>
  </si>
  <si>
    <t>上海梧郜网络科技有限公司</t>
  </si>
  <si>
    <t>91310120MA7B0NW49Q</t>
  </si>
  <si>
    <t>310120007329864</t>
  </si>
  <si>
    <t>上海璟泉汽车美容服务有限公司</t>
  </si>
  <si>
    <t>91310120MA7B6QX11F</t>
  </si>
  <si>
    <t>310120007373220</t>
  </si>
  <si>
    <t>上海钜弘汽车服务有限公司</t>
  </si>
  <si>
    <t>91310120MA7FDD2G3W</t>
  </si>
  <si>
    <t>310120007713171</t>
  </si>
  <si>
    <t>上海贰玖信息科技有限公司</t>
  </si>
  <si>
    <t>91310120MA7G2XXR6R</t>
  </si>
  <si>
    <t>310120007664029</t>
  </si>
  <si>
    <t>上海缘之家房地产顾问有限公司</t>
  </si>
  <si>
    <t>91310120MA7L6QGA6M</t>
  </si>
  <si>
    <t>310120007837002</t>
  </si>
  <si>
    <t>苏州万事查法律咨询服务有限公司上海分公司</t>
  </si>
  <si>
    <t>91310120MA7G6Q2N9H</t>
  </si>
  <si>
    <t>310120007709812</t>
  </si>
  <si>
    <t>上海金胆生物科技有限公司</t>
  </si>
  <si>
    <t>91310120MA7KBEFE60</t>
  </si>
  <si>
    <t>310120007804936</t>
  </si>
  <si>
    <t>上海易汝科技有限公司</t>
  </si>
  <si>
    <t>91310120MA7LPK480C</t>
  </si>
  <si>
    <t>310120007831160</t>
  </si>
  <si>
    <t>上海驿乂企业管理有限公司</t>
  </si>
  <si>
    <t>91310120MA7CJ6158P</t>
  </si>
  <si>
    <t>310120007512520</t>
  </si>
  <si>
    <t>上海捏式建筑工程有限公司</t>
  </si>
  <si>
    <t>91310120MA7EPQNA82</t>
  </si>
  <si>
    <t>310120007672949</t>
  </si>
  <si>
    <t>上海酉溪物业管理有限公司</t>
  </si>
  <si>
    <t>91310120MA7ANEA49G</t>
  </si>
  <si>
    <t>310120007315916</t>
  </si>
  <si>
    <t>上海菩亭实业有限公司</t>
  </si>
  <si>
    <t>91310120MABMRJU31G</t>
  </si>
  <si>
    <t>310120007917746</t>
  </si>
  <si>
    <t>上海恒芯市政建设工程有限公司</t>
  </si>
  <si>
    <t>91310120MA7CXHD77F</t>
  </si>
  <si>
    <t>310120007548991</t>
  </si>
  <si>
    <t>上海壳乂营销策划有限公司</t>
  </si>
  <si>
    <t>91310120MA7B0ABP1C</t>
  </si>
  <si>
    <t>310120007323495</t>
  </si>
  <si>
    <t>上海奕曼得昕实业有限公司</t>
  </si>
  <si>
    <t>91310120MA7L6TTPXH</t>
  </si>
  <si>
    <t>310120007802125</t>
  </si>
  <si>
    <t>上海齐觉商贸有限公司</t>
  </si>
  <si>
    <t>91310120MA1JKGHH63</t>
  </si>
  <si>
    <t>310120007242775</t>
  </si>
  <si>
    <t>人子（上海）企业管理有限公司</t>
  </si>
  <si>
    <t>91310120MABQ504M3H</t>
  </si>
  <si>
    <t>310120007921606</t>
  </si>
  <si>
    <t>上海盛京骑士马术俱乐部有限公司</t>
  </si>
  <si>
    <t>91310120MA7M51NT3K</t>
  </si>
  <si>
    <t>310120007825279</t>
  </si>
  <si>
    <t>上海呈宙营销策划有限公司</t>
  </si>
  <si>
    <t>91310120MA1JKP3H1N</t>
  </si>
  <si>
    <t>310120007305252</t>
  </si>
  <si>
    <t>上海峥辉装卸搬运有限公司</t>
  </si>
  <si>
    <t>91310120MA7B671LX0</t>
  </si>
  <si>
    <t>310120007370661</t>
  </si>
  <si>
    <t>上海淑鑫新型建材有限公司</t>
  </si>
  <si>
    <t>91310120MA7CNPPX3P</t>
  </si>
  <si>
    <t>310120007519621</t>
  </si>
  <si>
    <t>上海倾元建材有限公司</t>
  </si>
  <si>
    <t>91310120MA7DEXJ5X3</t>
  </si>
  <si>
    <t>310120007615067</t>
  </si>
  <si>
    <t>上海郡迈贸易有限公司</t>
  </si>
  <si>
    <t>91310120MABR51UW48</t>
  </si>
  <si>
    <t>310120008003564</t>
  </si>
  <si>
    <t>上海锡匮信息科技有限公司</t>
  </si>
  <si>
    <t>91310120MA1JJACT0A</t>
  </si>
  <si>
    <t>310120006887854</t>
  </si>
  <si>
    <t>艾德司（上海）实业有限公司</t>
  </si>
  <si>
    <t>91310120MABQNU7N01</t>
  </si>
  <si>
    <t>310120007956070</t>
  </si>
  <si>
    <t>上海振旅旅游投资管理有限公司</t>
  </si>
  <si>
    <t>310120001637675</t>
  </si>
  <si>
    <t>上海屿机贸易有限公司</t>
  </si>
  <si>
    <t>91310120MABRPGJTX8</t>
  </si>
  <si>
    <t>310120008007609</t>
  </si>
  <si>
    <t>上海成瞬货物运输有限公司</t>
  </si>
  <si>
    <t>91310120MA7FH0MW8M</t>
  </si>
  <si>
    <t>310120007686054</t>
  </si>
  <si>
    <t>上海氪模多文化传媒有限公司</t>
  </si>
  <si>
    <t>91310120MA7K16K667</t>
  </si>
  <si>
    <t>310120007811370</t>
  </si>
  <si>
    <t>上海马苏启科技有限公司</t>
  </si>
  <si>
    <t>91310120MA7E2KAJ7C</t>
  </si>
  <si>
    <t>310120007646132</t>
  </si>
  <si>
    <t>上海降烜贸易有限公司</t>
  </si>
  <si>
    <t>91310120MABPBFN23C</t>
  </si>
  <si>
    <t>310120007923218</t>
  </si>
  <si>
    <t>小脚丫精选童鞋（上海）有限公司</t>
  </si>
  <si>
    <t>91310120MA7JR4XJ0J</t>
  </si>
  <si>
    <t>310120007825131</t>
  </si>
  <si>
    <t>上海新创牟网络技术有限公司</t>
  </si>
  <si>
    <t>91310120MABPLM119P</t>
  </si>
  <si>
    <t>310120007981962</t>
  </si>
  <si>
    <t>上海酉韦物业管理有限公司</t>
  </si>
  <si>
    <t>91310120MA7AYG729R</t>
  </si>
  <si>
    <t>310120007315801</t>
  </si>
  <si>
    <t>上海寰晓国际贸易有限公司</t>
  </si>
  <si>
    <t>91310120MA1JJ55H4H</t>
  </si>
  <si>
    <t>310120006837726</t>
  </si>
  <si>
    <t>上海庆里信息咨询有限公司</t>
  </si>
  <si>
    <t>91310120MA7ANN3U1H</t>
  </si>
  <si>
    <t>310120007319224</t>
  </si>
  <si>
    <t>上海黛嗒建筑工程材料有限公司</t>
  </si>
  <si>
    <t>91310120MA7FFGUR00</t>
  </si>
  <si>
    <t>310120007629515</t>
  </si>
  <si>
    <t>上海誉峰达实业发展有限公司</t>
  </si>
  <si>
    <t>91310120MABPDFXM11</t>
  </si>
  <si>
    <t>310120007917481</t>
  </si>
  <si>
    <t>上海朗倬建筑装饰工程有限公司</t>
  </si>
  <si>
    <t>91310120MA1JKEHYX9</t>
  </si>
  <si>
    <t>310120007223804</t>
  </si>
  <si>
    <t>上海延陆贸易有限公司</t>
  </si>
  <si>
    <t>91310120MA7CPP6J96</t>
  </si>
  <si>
    <t>310120007538049</t>
  </si>
  <si>
    <t>上海为宗信息科技有限公司</t>
  </si>
  <si>
    <t>91310120MA7BC8NN18</t>
  </si>
  <si>
    <t>310120007404756</t>
  </si>
  <si>
    <t>上海摩垭建筑材料有限公司</t>
  </si>
  <si>
    <t>91310120MA1JKPFX90</t>
  </si>
  <si>
    <t>310120007309106</t>
  </si>
  <si>
    <t>上海安滴汽车租赁有限公司</t>
  </si>
  <si>
    <t>91310120MA1JJYNQ1L</t>
  </si>
  <si>
    <t>310120007082098</t>
  </si>
  <si>
    <t>上海时鑫艺术发展有限公司</t>
  </si>
  <si>
    <t>91310120MA1J0UQK7C</t>
  </si>
  <si>
    <t>310120006743059</t>
  </si>
  <si>
    <t>上海忒邮茜商贸有限公司</t>
  </si>
  <si>
    <t>91310120MA7CHLFX67</t>
  </si>
  <si>
    <t>310120007530389</t>
  </si>
  <si>
    <t>上海加杜建材有限公司</t>
  </si>
  <si>
    <t>91310120MA7F6HLKXD</t>
  </si>
  <si>
    <t>310120007623083</t>
  </si>
  <si>
    <t>上海池岚广告有限公司</t>
  </si>
  <si>
    <t>91310120MA7EXU5F9X</t>
  </si>
  <si>
    <t>310120007621447</t>
  </si>
  <si>
    <t>达亿（上海）国际航运有限公司</t>
  </si>
  <si>
    <t>91310120MA1JJ47Q89</t>
  </si>
  <si>
    <t>310120006828846</t>
  </si>
  <si>
    <t>上海婉椿服装有限公司</t>
  </si>
  <si>
    <t>91310120MA7M92805M</t>
  </si>
  <si>
    <t>310120007839969</t>
  </si>
  <si>
    <t>上海环敏货物运输有限公司</t>
  </si>
  <si>
    <t>91310120MA7G9MP88Q</t>
  </si>
  <si>
    <t>310120007692482</t>
  </si>
  <si>
    <t>上海九威信息技术有限公司</t>
  </si>
  <si>
    <t>91310120MA7MARE23H</t>
  </si>
  <si>
    <t>310120007849209</t>
  </si>
  <si>
    <t>上海骏景耀远实业有限公司</t>
  </si>
  <si>
    <t>91310120MABPU2GE5T</t>
  </si>
  <si>
    <t>310120007987017</t>
  </si>
  <si>
    <t>上海赢亚服饰有限公司</t>
  </si>
  <si>
    <t>91310120MA7GNU941F</t>
  </si>
  <si>
    <t>310120007761052</t>
  </si>
  <si>
    <t>上海咖津商务咨询有限公司</t>
  </si>
  <si>
    <t>91310120MA1JKEJC2Q</t>
  </si>
  <si>
    <t>310120007223931</t>
  </si>
  <si>
    <t>上海途观公共租赁住房运营有限公司</t>
  </si>
  <si>
    <t>91310120MA7KMFGL24</t>
  </si>
  <si>
    <t>310120007848118</t>
  </si>
  <si>
    <t>上海骁祺电子科技有限公司</t>
  </si>
  <si>
    <t>91310120MABQ727L06</t>
  </si>
  <si>
    <t>310120007970542</t>
  </si>
  <si>
    <t>上海勋瑞实业有限公司</t>
  </si>
  <si>
    <t>91310120MABQ381X59</t>
  </si>
  <si>
    <t>310120008001941</t>
  </si>
  <si>
    <t>上海智杰酒店管理有限公司</t>
  </si>
  <si>
    <t>91310120MA7CN7KK6C</t>
  </si>
  <si>
    <t>310120007507143</t>
  </si>
  <si>
    <t>上海元衡安品企业管理有限公司</t>
  </si>
  <si>
    <t>91310120MA1JK1LR2K</t>
  </si>
  <si>
    <t>310120007100501</t>
  </si>
  <si>
    <t>上海鸿鑫华泽市政工程有限公司</t>
  </si>
  <si>
    <t>91310120MA7GY8TE0U</t>
  </si>
  <si>
    <t>310120007741167</t>
  </si>
  <si>
    <t>上海佳剪法美容科技有限公司</t>
  </si>
  <si>
    <t>91310120MA7AP1Q54B</t>
  </si>
  <si>
    <t>310120007326632</t>
  </si>
  <si>
    <t>上海贤秀贸易有限公司</t>
  </si>
  <si>
    <t>91310120MA7K8F2K9L</t>
  </si>
  <si>
    <t>310120007767090</t>
  </si>
  <si>
    <t>上海翡链商务信息咨询有限公司</t>
  </si>
  <si>
    <t>91310120MA7EFWDB4J</t>
  </si>
  <si>
    <t>310120007599321</t>
  </si>
  <si>
    <t>上海涞仟贸易有限公司</t>
  </si>
  <si>
    <t>91310120MA7F2F8F9R</t>
  </si>
  <si>
    <t>310120007690528</t>
  </si>
  <si>
    <t>上海果真甜农产品有限公司</t>
  </si>
  <si>
    <t>91310120MA7FT3BF28</t>
  </si>
  <si>
    <t>310120007696496</t>
  </si>
  <si>
    <t>上海旗绎智能科技有限公司</t>
  </si>
  <si>
    <t>91310120MA7ANX9L35</t>
  </si>
  <si>
    <t>310120007446107</t>
  </si>
  <si>
    <t>上海凯文爱米丽实业有限公司</t>
  </si>
  <si>
    <t>91310120MA7F497C2F</t>
  </si>
  <si>
    <t>310120007694038</t>
  </si>
  <si>
    <t>上海恒汉市政建设工程有限公司</t>
  </si>
  <si>
    <t>91310120MA7CK5K6XG</t>
  </si>
  <si>
    <t>310120007532420</t>
  </si>
  <si>
    <t>上海允会商务咨询有限公司</t>
  </si>
  <si>
    <t>91310120MA7M93LL2C</t>
  </si>
  <si>
    <t>310120007840566</t>
  </si>
  <si>
    <t>上海恺闻文化传媒有限公司</t>
  </si>
  <si>
    <t>91310120MA7ATGGL41</t>
  </si>
  <si>
    <t>310120006806560</t>
  </si>
  <si>
    <t>上海驰明文化有限公司</t>
  </si>
  <si>
    <t>91310120MA7D89HLXX</t>
  </si>
  <si>
    <t>310120007595328</t>
  </si>
  <si>
    <t>上海罗莲电子商务有限公司</t>
  </si>
  <si>
    <t>91310120MABQ5HA831</t>
  </si>
  <si>
    <t>310120008003298</t>
  </si>
  <si>
    <t>上海壹穗环保科技有限公司</t>
  </si>
  <si>
    <t>91310120MA7FMQ4F2H</t>
  </si>
  <si>
    <t>310120007690075</t>
  </si>
  <si>
    <t>上海沃呈宜思装饰材料有限公司</t>
  </si>
  <si>
    <t>91310120MA7BC0FQ3Y</t>
  </si>
  <si>
    <t>310120007499976</t>
  </si>
  <si>
    <t>上海俪恩文化传媒有限公司</t>
  </si>
  <si>
    <t>91310120MA1JK9AU9C</t>
  </si>
  <si>
    <t>310120007173921</t>
  </si>
  <si>
    <t>上海清琰广告传媒有限公司</t>
  </si>
  <si>
    <t>91310120MABQWF1026</t>
  </si>
  <si>
    <t>310120007950976</t>
  </si>
  <si>
    <t>上海舯苠汽车服务有限公司</t>
  </si>
  <si>
    <t>91310120MA7B96AL09</t>
  </si>
  <si>
    <t>310120007492653</t>
  </si>
  <si>
    <t>上海悦精餐饮管理有限公司</t>
  </si>
  <si>
    <t>91310120MA7E1R01XR</t>
  </si>
  <si>
    <t>310120007590814</t>
  </si>
  <si>
    <t>上海安穆琦实业发展有限公司</t>
  </si>
  <si>
    <t>913101207503202577</t>
  </si>
  <si>
    <t>310226000439981</t>
  </si>
  <si>
    <t>上海浪音酒店有限公司</t>
  </si>
  <si>
    <t>913101207945185723</t>
  </si>
  <si>
    <t>310000400491095</t>
  </si>
  <si>
    <t>上海厚禹信息科技有限公司</t>
  </si>
  <si>
    <t>91310120MA1HKP0289</t>
  </si>
  <si>
    <t>310120003157261</t>
  </si>
  <si>
    <t>上海快姜商贸有限公司</t>
  </si>
  <si>
    <t>91310113MA1GM5AA2E</t>
  </si>
  <si>
    <t>310113002030216</t>
  </si>
  <si>
    <t>上海苏新装饰有限公司</t>
  </si>
  <si>
    <t>91310120563060509E</t>
  </si>
  <si>
    <t>310120001800715</t>
  </si>
  <si>
    <t>上海寝食信息科技有限公司</t>
  </si>
  <si>
    <t>91310120MA1HUD9W2A</t>
  </si>
  <si>
    <t>310120005418880</t>
  </si>
  <si>
    <t>伏霸（上海）新型墙体材料有限公司</t>
  </si>
  <si>
    <t>91310120577437506M</t>
  </si>
  <si>
    <t>310120001895173</t>
  </si>
  <si>
    <t>上海耀昭建材有限公司</t>
  </si>
  <si>
    <t>91310120MA1HRANY34</t>
  </si>
  <si>
    <t>310120004803227</t>
  </si>
  <si>
    <t>上海思温网络科技有限公司</t>
  </si>
  <si>
    <t>913101205630877606</t>
  </si>
  <si>
    <t>310120001803668</t>
  </si>
  <si>
    <t>上海承宣货物运输代理有限公司</t>
  </si>
  <si>
    <t>91310120564758028B</t>
  </si>
  <si>
    <t>310120001811045</t>
  </si>
  <si>
    <t>上海雅帅门窗制造有限公司</t>
  </si>
  <si>
    <t>913101205727022352</t>
  </si>
  <si>
    <t>310120001865221</t>
  </si>
  <si>
    <t>上海翠跋物资有限公司</t>
  </si>
  <si>
    <t>91310120MA1HP60U2L</t>
  </si>
  <si>
    <t>310120004171394</t>
  </si>
  <si>
    <t>上海唐正实业有限公司</t>
  </si>
  <si>
    <t>91310120579163000M</t>
  </si>
  <si>
    <t>310120001907488</t>
  </si>
  <si>
    <t>上海晶瑾装饰材料有限公司</t>
  </si>
  <si>
    <t>91310120067839310N</t>
  </si>
  <si>
    <t>310120002154704</t>
  </si>
  <si>
    <t>上海麦卡熙贸易有限公司</t>
  </si>
  <si>
    <t>91310114759597973L</t>
  </si>
  <si>
    <t>310114000887515</t>
  </si>
  <si>
    <t>上海世潇机电有限公司</t>
  </si>
  <si>
    <t>91310120090049931U</t>
  </si>
  <si>
    <t>310120002268552</t>
  </si>
  <si>
    <t>上海诺才电气有限公司</t>
  </si>
  <si>
    <t>91310120MA1HY16A27</t>
  </si>
  <si>
    <t>310120006192215</t>
  </si>
  <si>
    <t>上海至耀文化传媒有限公司</t>
  </si>
  <si>
    <t>91310120MA1HTX0Q58</t>
  </si>
  <si>
    <t>310120005272896</t>
  </si>
  <si>
    <t>上海笑岩实业有限公司</t>
  </si>
  <si>
    <t>91310120332733227N</t>
  </si>
  <si>
    <t>310120002828940</t>
  </si>
  <si>
    <t>坤信（上海）文化传媒有限公司</t>
  </si>
  <si>
    <t>91310120301366508Y</t>
  </si>
  <si>
    <t>310120002320828</t>
  </si>
  <si>
    <t>上海荷安消防设备工程有限公司</t>
  </si>
  <si>
    <t>91310120684079687L</t>
  </si>
  <si>
    <t>310226000930989</t>
  </si>
  <si>
    <t>上海肽勉贸易有限公司</t>
  </si>
  <si>
    <t>91310120MA1HKUW171</t>
  </si>
  <si>
    <t>310120003203655</t>
  </si>
  <si>
    <t>上海翱臻医疗器械有限公司</t>
  </si>
  <si>
    <t>91310120301302096A</t>
  </si>
  <si>
    <t>310120002330624</t>
  </si>
  <si>
    <t>上海众昶通讯设备有限公司</t>
  </si>
  <si>
    <t>91310120MA1HWRHF3U</t>
  </si>
  <si>
    <t>310120005832089</t>
  </si>
  <si>
    <t>上海常望环境工程有限公司</t>
  </si>
  <si>
    <t>91310120MA1HRAW45H</t>
  </si>
  <si>
    <t>310120004804818</t>
  </si>
  <si>
    <t>上海长意实业有限公司</t>
  </si>
  <si>
    <t>913101205820999277</t>
  </si>
  <si>
    <t>310120001926996</t>
  </si>
  <si>
    <t>上海钊娲贸易有限公司</t>
  </si>
  <si>
    <t>913101147856321380</t>
  </si>
  <si>
    <t>310114001690719</t>
  </si>
  <si>
    <t>上海航睿贸易有限公司</t>
  </si>
  <si>
    <t>91310120574162826H</t>
  </si>
  <si>
    <t>310120001877063</t>
  </si>
  <si>
    <t>上海宇峰健康咨询有限公司</t>
  </si>
  <si>
    <t>91310120MA1HQ8AE6J</t>
  </si>
  <si>
    <t>310120004487562</t>
  </si>
  <si>
    <t>上海英彩贸易有限公司</t>
  </si>
  <si>
    <t>91310120301418312C</t>
  </si>
  <si>
    <t>310120002362322</t>
  </si>
  <si>
    <t>上海远钰生物科技有限公司</t>
  </si>
  <si>
    <t>91310120MA1HTUB04C</t>
  </si>
  <si>
    <t>310120005256896</t>
  </si>
  <si>
    <t>上海芃超燃料油有限公司</t>
  </si>
  <si>
    <t>91310120MA1HK03J8L</t>
  </si>
  <si>
    <t>310120002940477</t>
  </si>
  <si>
    <t>上海煦韵朗映建筑装潢工程有限公司</t>
  </si>
  <si>
    <t>91310120MA1HTCP12Y</t>
  </si>
  <si>
    <t>310120005117708</t>
  </si>
  <si>
    <t>硒美医院管理（上海）有限公司</t>
  </si>
  <si>
    <t>91310120MA1HPFEC9B</t>
  </si>
  <si>
    <t>310120004260896</t>
  </si>
  <si>
    <t>上海宜尚实业集团有限公司</t>
  </si>
  <si>
    <t>91310118691588164X</t>
  </si>
  <si>
    <t>310229001384342</t>
  </si>
  <si>
    <t>上海武森企业管理咨询有限公司</t>
  </si>
  <si>
    <t>91310120MA1HLYQM7C</t>
  </si>
  <si>
    <t>310120003525255</t>
  </si>
  <si>
    <t>上海攀鸿信息科技有限公司</t>
  </si>
  <si>
    <t>91310120MA1HUPQR2L</t>
  </si>
  <si>
    <t>310120005518704</t>
  </si>
  <si>
    <t>上海昂润广告设计有限公司</t>
  </si>
  <si>
    <t>91310120332418913X</t>
  </si>
  <si>
    <t>310120002700138</t>
  </si>
  <si>
    <t>上海弎琮实业有限公司</t>
  </si>
  <si>
    <t>91310120MA1HYP8M9J</t>
  </si>
  <si>
    <t>310120006403235</t>
  </si>
  <si>
    <t>上海昊芫实业有限公司</t>
  </si>
  <si>
    <t>91310120MA1JK12T81</t>
  </si>
  <si>
    <t>310120007095058</t>
  </si>
  <si>
    <t>上海乘财实业有限公司</t>
  </si>
  <si>
    <t>91310120MA7AN6MP5C</t>
  </si>
  <si>
    <t>310120007441418</t>
  </si>
  <si>
    <t>上海超储建筑工程技术有限公司</t>
  </si>
  <si>
    <t>91310120MA1HQ3GC48</t>
  </si>
  <si>
    <t>310120004441884</t>
  </si>
  <si>
    <t>上海众犇网络科技有限公司</t>
  </si>
  <si>
    <t>91310120342174895J</t>
  </si>
  <si>
    <t>310120002806066</t>
  </si>
  <si>
    <t>上海琅樱贸易有限公司</t>
  </si>
  <si>
    <t>91310120323210678P</t>
  </si>
  <si>
    <t>310120002571420</t>
  </si>
  <si>
    <t>上海酆泉实业有限公司</t>
  </si>
  <si>
    <t>91310120MA1HRKGH72</t>
  </si>
  <si>
    <t>310120004887023</t>
  </si>
  <si>
    <t>上海羽岱贸易有限公司</t>
  </si>
  <si>
    <t>91310120MA1JJ2N289</t>
  </si>
  <si>
    <t>310120006814138</t>
  </si>
  <si>
    <t>上海鹃韵商贸有限公司</t>
  </si>
  <si>
    <t>91310120MA1HLHMR6E</t>
  </si>
  <si>
    <t>310120003401081</t>
  </si>
  <si>
    <t>上海砌羿实业有限公司</t>
  </si>
  <si>
    <t>91310120MA1HKR9R59</t>
  </si>
  <si>
    <t>310120003179206</t>
  </si>
  <si>
    <t>上海司波贸易有限公司</t>
  </si>
  <si>
    <t>91310120MA1JJT0Y7K</t>
  </si>
  <si>
    <t>310120007037267</t>
  </si>
  <si>
    <t>上海泰衡信息科技有限公司</t>
  </si>
  <si>
    <t>91310120590432187Y</t>
  </si>
  <si>
    <t>310120001978091</t>
  </si>
  <si>
    <t>上海罡霖商贸有限公司</t>
  </si>
  <si>
    <t>91310120MA1HK6F3XM</t>
  </si>
  <si>
    <t>310120003000420</t>
  </si>
  <si>
    <t>上海跃席教育科技有限公司</t>
  </si>
  <si>
    <t>91310120MA1HLF392W</t>
  </si>
  <si>
    <t>310120003376419</t>
  </si>
  <si>
    <t>上海翱晟医疗器械有限公司</t>
  </si>
  <si>
    <t>91310120078187450Y</t>
  </si>
  <si>
    <t>310120002220100</t>
  </si>
  <si>
    <t>上海荆支建筑装饰工程有限公司</t>
  </si>
  <si>
    <t>91310120MA1HN9NL28</t>
  </si>
  <si>
    <t>310120003912958</t>
  </si>
  <si>
    <t>上海定风实业有限公司</t>
  </si>
  <si>
    <t>91310120568086644J</t>
  </si>
  <si>
    <t>310120001838419</t>
  </si>
  <si>
    <t>上海多恩企业形象策划有限公司</t>
  </si>
  <si>
    <t>91310120568087110X</t>
  </si>
  <si>
    <t>310120001838355</t>
  </si>
  <si>
    <t>上海花醉文化传播有限公司</t>
  </si>
  <si>
    <t>91310120MA1HR5HC1T</t>
  </si>
  <si>
    <t>310120004753923</t>
  </si>
  <si>
    <t>上海铁旺大数据科技有限公司</t>
  </si>
  <si>
    <t>91310120MA1HT5J31Y</t>
  </si>
  <si>
    <t>310120005049350</t>
  </si>
  <si>
    <t>上海戟续服装有限公司</t>
  </si>
  <si>
    <t>91310120MA1HLPRL0Q</t>
  </si>
  <si>
    <t>310120003459329</t>
  </si>
  <si>
    <t>上海垒翼医疗器械有限公司</t>
  </si>
  <si>
    <t>91310120MA1HL2P54J</t>
  </si>
  <si>
    <t>310120003259100</t>
  </si>
  <si>
    <t>上海薄垚商贸有限公司</t>
  </si>
  <si>
    <t>91310120MA1HLK7R9N</t>
  </si>
  <si>
    <t>310120003415807</t>
  </si>
  <si>
    <t>上海葵谭贸易有限公司</t>
  </si>
  <si>
    <t>91310120MA1HLH291J</t>
  </si>
  <si>
    <t>310120003395094</t>
  </si>
  <si>
    <t>上海晨枝文化传播有限公司</t>
  </si>
  <si>
    <t>91310120MA1HK59D0W</t>
  </si>
  <si>
    <t>310120002989185</t>
  </si>
  <si>
    <t>上海美盈酒店设备有限公司</t>
  </si>
  <si>
    <t>91310120550079972T</t>
  </si>
  <si>
    <t>310226001032984</t>
  </si>
  <si>
    <t>上海卡兮国际贸易有限公司</t>
  </si>
  <si>
    <t>91310120MA1HLY503E</t>
  </si>
  <si>
    <t>310120003519332</t>
  </si>
  <si>
    <t>上海阆森实业有限公司</t>
  </si>
  <si>
    <t>91310120MA1HKKRP4K</t>
  </si>
  <si>
    <t>310120003127213</t>
  </si>
  <si>
    <t>上海宝林装饰设计有限公司</t>
  </si>
  <si>
    <t>91310120MA1HXT4L0W</t>
  </si>
  <si>
    <t>310120006134273</t>
  </si>
  <si>
    <t>上海阿吉尼实业有限公司</t>
  </si>
  <si>
    <t>91310120MA1HTFPK6K</t>
  </si>
  <si>
    <t>310120005146460</t>
  </si>
  <si>
    <t>上海素珩实业有限公司</t>
  </si>
  <si>
    <t>91310120MA1HLGRF7N</t>
  </si>
  <si>
    <t>310120003392692</t>
  </si>
  <si>
    <t>上海桂驽建材有限公司</t>
  </si>
  <si>
    <t>91310120MA1HMQEM4N</t>
  </si>
  <si>
    <t>310120003758737</t>
  </si>
  <si>
    <t>上海奕嵩国际贸易有限公司</t>
  </si>
  <si>
    <t>91310120MA1HLE6U03</t>
  </si>
  <si>
    <t>310120003368082</t>
  </si>
  <si>
    <t>上海帛嘉商务服务有限公司</t>
  </si>
  <si>
    <t>91310120MA1HXD4F8J</t>
  </si>
  <si>
    <t>310120006009973</t>
  </si>
  <si>
    <t>上海颂琛电子科技有限公司</t>
  </si>
  <si>
    <t>91310120MA1HXLUJ8T</t>
  </si>
  <si>
    <t>310120006083981</t>
  </si>
  <si>
    <t>上海悦产康养家政服务有限公司</t>
  </si>
  <si>
    <t>91310120MA1JJC686N</t>
  </si>
  <si>
    <t>310120006905000</t>
  </si>
  <si>
    <t>上海信恭建筑安装工程有限公司</t>
  </si>
  <si>
    <t>913101203244695697</t>
  </si>
  <si>
    <t>310120002635076</t>
  </si>
  <si>
    <t>上海岑皋电子商务有限公司</t>
  </si>
  <si>
    <t>91310120MA1HQ1GX0Y</t>
  </si>
  <si>
    <t>310120004423228</t>
  </si>
  <si>
    <t>上海会心实业有限公司</t>
  </si>
  <si>
    <t>91310120MA1HPC2E0P</t>
  </si>
  <si>
    <t>310120004228895</t>
  </si>
  <si>
    <t>上海敬谐建筑工程设计有限公司</t>
  </si>
  <si>
    <t>913101205867819827</t>
  </si>
  <si>
    <t>310120001954860</t>
  </si>
  <si>
    <t>上海甄炆商贸有限公司</t>
  </si>
  <si>
    <t>91310120MA1HWFFJ02</t>
  </si>
  <si>
    <t>310120005735867</t>
  </si>
  <si>
    <t>上海拓渠品牌管理有限公司</t>
  </si>
  <si>
    <t>91310120MA1HRNH294</t>
  </si>
  <si>
    <t>310120004915684</t>
  </si>
  <si>
    <t>上海隽渊电子科技有限公司</t>
  </si>
  <si>
    <t>91310120MA1HMDA11J</t>
  </si>
  <si>
    <t>310120003653117</t>
  </si>
  <si>
    <t>上海韵巷物流有限公司</t>
  </si>
  <si>
    <t>91310116MA1JB29U4X</t>
  </si>
  <si>
    <t>310116004266904</t>
  </si>
  <si>
    <t>上海淳棣机械设备有限公司</t>
  </si>
  <si>
    <t>91310120MA1HMCEP0M</t>
  </si>
  <si>
    <t>310120003645125</t>
  </si>
  <si>
    <t>上海春俄文化传播有限公司</t>
  </si>
  <si>
    <t>91310120MA1JK3FL0A</t>
  </si>
  <si>
    <t>310120007118000</t>
  </si>
  <si>
    <t>上海近柏实业有限公司</t>
  </si>
  <si>
    <t>91310120MA1J0DQP1Q</t>
  </si>
  <si>
    <t>310120006609240</t>
  </si>
  <si>
    <t>中科创信发融合养老服务有限公司上海分公司</t>
  </si>
  <si>
    <t>91310120MA1HQ68K71</t>
  </si>
  <si>
    <t>310120004467964</t>
  </si>
  <si>
    <t>上海戟余服装有限公司</t>
  </si>
  <si>
    <t>91310120MA1HLM762U</t>
  </si>
  <si>
    <t>310120003434678</t>
  </si>
  <si>
    <t>上海艺安展览展示有限公司</t>
  </si>
  <si>
    <t>91310120078187522P</t>
  </si>
  <si>
    <t>310120002220652</t>
  </si>
  <si>
    <t>上海脉道文化传播有限公司</t>
  </si>
  <si>
    <t>91310120MA1HLJAL62</t>
  </si>
  <si>
    <t>310120003407154</t>
  </si>
  <si>
    <t>上海酷洳建筑工程设计咨询有限公司</t>
  </si>
  <si>
    <t>91310120MA1HW98C2Y</t>
  </si>
  <si>
    <t>310120005676156</t>
  </si>
  <si>
    <t>上海贝沫养老投资管理有限公司</t>
  </si>
  <si>
    <t>91310120MA1HKE0D8K</t>
  </si>
  <si>
    <t>310120003071867</t>
  </si>
  <si>
    <t>上海翊苑服装有限公司</t>
  </si>
  <si>
    <t>91310120301302176X</t>
  </si>
  <si>
    <t>310120002331027</t>
  </si>
  <si>
    <t>上海阜杰建筑工程有限公司</t>
  </si>
  <si>
    <t>91310118324278359A</t>
  </si>
  <si>
    <t>310118003075360</t>
  </si>
  <si>
    <t>上海光鑫文化传播有限公司</t>
  </si>
  <si>
    <t>91310120795634030P</t>
  </si>
  <si>
    <t>310120001762050</t>
  </si>
  <si>
    <t>上海机狮网络科技有限公司</t>
  </si>
  <si>
    <t>91310120MA1HM1592T</t>
  </si>
  <si>
    <t>310120003538283</t>
  </si>
  <si>
    <t>上海远方机动车驾驶员培训有限公司</t>
  </si>
  <si>
    <t>91310120MA1HWMFX45</t>
  </si>
  <si>
    <t>310120005793329</t>
  </si>
  <si>
    <t>上海拧颂网络科技有限公司</t>
  </si>
  <si>
    <t>91310120MA1HXMEF6Y</t>
  </si>
  <si>
    <t>310120006089521</t>
  </si>
  <si>
    <t>上海卉兴石业有限公司</t>
  </si>
  <si>
    <t>91310120MA1HNL5Y71</t>
  </si>
  <si>
    <t>310120004011288</t>
  </si>
  <si>
    <t>上海鹊颜化工有限公司</t>
  </si>
  <si>
    <t>91310120MA1HLHEX4L</t>
  </si>
  <si>
    <t>310120003398999</t>
  </si>
  <si>
    <t>上海组橙教育科技有限公司</t>
  </si>
  <si>
    <t>91310120MA1HTHG004</t>
  </si>
  <si>
    <t>310120005163162</t>
  </si>
  <si>
    <t>上海强魅贸易有限公司</t>
  </si>
  <si>
    <t>91310120MA1HM79275</t>
  </si>
  <si>
    <t>310120003596166</t>
  </si>
  <si>
    <t>上海懿旨家居有限公司</t>
  </si>
  <si>
    <t>9131012034239234XH</t>
  </si>
  <si>
    <t>310120002747897</t>
  </si>
  <si>
    <t>上海司曙金属贸易有限公司</t>
  </si>
  <si>
    <t>91310120MA1JJ66E9T</t>
  </si>
  <si>
    <t>310120006847560</t>
  </si>
  <si>
    <t>上海爱装建筑装饰工程有限公司</t>
  </si>
  <si>
    <t>91310120MA1HQEY00E</t>
  </si>
  <si>
    <t>310120004550618</t>
  </si>
  <si>
    <t>上海汇厝网络科技有限公司</t>
  </si>
  <si>
    <t>91310120MA1HLR8M31</t>
  </si>
  <si>
    <t>310120003473023</t>
  </si>
  <si>
    <t>上海雄居能源开发有限公司</t>
  </si>
  <si>
    <t>91310120MA1HK2B684</t>
  </si>
  <si>
    <t>310120002961341</t>
  </si>
  <si>
    <t>上海亮多多汽车服务有限公司</t>
  </si>
  <si>
    <t>91310120MA1JJRLJ22</t>
  </si>
  <si>
    <t>310120007033799</t>
  </si>
  <si>
    <t>上海郁西贸易有限公司</t>
  </si>
  <si>
    <t>91310120MA1HKCTT86</t>
  </si>
  <si>
    <t>310120003060981</t>
  </si>
  <si>
    <t>上海纪辰工贸有限公司</t>
  </si>
  <si>
    <t>91310120630947768R</t>
  </si>
  <si>
    <t>310120001258226</t>
  </si>
  <si>
    <t>上海文先家纺有限公司</t>
  </si>
  <si>
    <t>91310120MA1HLJK59Y</t>
  </si>
  <si>
    <t>310120003409754</t>
  </si>
  <si>
    <t>上海卉洛电子商务有限公司</t>
  </si>
  <si>
    <t>91310120MA1HLEDMXE</t>
  </si>
  <si>
    <t>310120003370196</t>
  </si>
  <si>
    <t>上海摩牯广告有限公司</t>
  </si>
  <si>
    <t>91310120MA1HRATH2A</t>
  </si>
  <si>
    <t>310120004804336</t>
  </si>
  <si>
    <t>上海捷柘投资管理咨询有限公司</t>
  </si>
  <si>
    <t>91310120332483002Q</t>
  </si>
  <si>
    <t>310120002704741</t>
  </si>
  <si>
    <t>上海亮阁电子科技有限公司</t>
  </si>
  <si>
    <t>91310120MA1J0M7Y92</t>
  </si>
  <si>
    <t>310120006680746</t>
  </si>
  <si>
    <t>上海卢莹贸易有限公司</t>
  </si>
  <si>
    <t>91310120566575014Y</t>
  </si>
  <si>
    <t>310120001828743</t>
  </si>
  <si>
    <t>上海朗橙汽车服务有限公司</t>
  </si>
  <si>
    <t>91310120MA1HYA4B2X</t>
  </si>
  <si>
    <t>310120006277578</t>
  </si>
  <si>
    <t>上海堡坐企业管理咨询有限公司</t>
  </si>
  <si>
    <t>91310120MA1J0GEJ4R</t>
  </si>
  <si>
    <t>310120006634907</t>
  </si>
  <si>
    <t>上海豪稷实业有限公司</t>
  </si>
  <si>
    <t>91310120MA1HN2XW75</t>
  </si>
  <si>
    <t>310120003848848</t>
  </si>
  <si>
    <t>上海懿诚智能科技有限公司</t>
  </si>
  <si>
    <t>91310120MA1HK8HC12</t>
  </si>
  <si>
    <t>310120003020109</t>
  </si>
  <si>
    <t>上海安舒通用航空有限公司</t>
  </si>
  <si>
    <t>91310120320797039F</t>
  </si>
  <si>
    <t>310120002546735</t>
  </si>
  <si>
    <t>上海席翠电子商务有限公司</t>
  </si>
  <si>
    <t>91310120MA1HLBBE3M</t>
  </si>
  <si>
    <t>310120003340892</t>
  </si>
  <si>
    <t>上海彪玺商贸有限公司</t>
  </si>
  <si>
    <t>91310120MA1HLECM38</t>
  </si>
  <si>
    <t>310120003369882</t>
  </si>
  <si>
    <t>上海温翰实业有限公司</t>
  </si>
  <si>
    <t>91310120074843107U</t>
  </si>
  <si>
    <t>310120002199564</t>
  </si>
  <si>
    <t>上海欧兹房地产营销策划有限公司</t>
  </si>
  <si>
    <t>91310120324515967N</t>
  </si>
  <si>
    <t>310120002645375</t>
  </si>
  <si>
    <t>上海钫略信息科技有限公司</t>
  </si>
  <si>
    <t>91310120MA1HUM5G0T</t>
  </si>
  <si>
    <t>310120005493850</t>
  </si>
  <si>
    <t>上海烈驰机电科技有限公司</t>
  </si>
  <si>
    <t>91310113MA1GLPEL79</t>
  </si>
  <si>
    <t>310113001910204</t>
  </si>
  <si>
    <t>上海乾壹商务咨询有限公司</t>
  </si>
  <si>
    <t>91310120MA1HXH473P</t>
  </si>
  <si>
    <t>310120006048095</t>
  </si>
  <si>
    <t>上海贺席实业有限公司</t>
  </si>
  <si>
    <t>91310120MA1HKGR68Q</t>
  </si>
  <si>
    <t>310120003098442</t>
  </si>
  <si>
    <t>上海望康环保科技有限公司</t>
  </si>
  <si>
    <t>91310120MA1HQDFN58</t>
  </si>
  <si>
    <t>310120004536773</t>
  </si>
  <si>
    <t>上海畅蔚科技有限公司</t>
  </si>
  <si>
    <t>91310120MA1HR58498</t>
  </si>
  <si>
    <t>310120004751072</t>
  </si>
  <si>
    <t>上海贺娟实业有限公司</t>
  </si>
  <si>
    <t>91310120MA1HKRE652</t>
  </si>
  <si>
    <t>310120003180559</t>
  </si>
  <si>
    <t>上海芒芯科技有限公司</t>
  </si>
  <si>
    <t>91310120MA1HUWWQ1B</t>
  </si>
  <si>
    <t>310120005567761</t>
  </si>
  <si>
    <t>上海艺佳房地产经纪有限公司</t>
  </si>
  <si>
    <t>91310120MA1HUK23XP</t>
  </si>
  <si>
    <t>310120005473749</t>
  </si>
  <si>
    <t>上海戴铂国际贸易有限公司</t>
  </si>
  <si>
    <t>91310120082009243N</t>
  </si>
  <si>
    <t>310120002233525</t>
  </si>
  <si>
    <t>上海沐秋服饰有限公司</t>
  </si>
  <si>
    <t>91310120MA1HREQN34</t>
  </si>
  <si>
    <t>310120004841838</t>
  </si>
  <si>
    <t>上海商悦广告有限公司</t>
  </si>
  <si>
    <t>91310120MA1HMTR569</t>
  </si>
  <si>
    <t>310120003781091</t>
  </si>
  <si>
    <t>上海祥禹物流有限公司</t>
  </si>
  <si>
    <t>91310120052955167A</t>
  </si>
  <si>
    <t>310120002056296</t>
  </si>
  <si>
    <t>上海蜂杉网络科技有限公司</t>
  </si>
  <si>
    <t>91310120MA1HTTML3F</t>
  </si>
  <si>
    <t>310120005250676</t>
  </si>
  <si>
    <t>上海御城湖房产经纪有限公司</t>
  </si>
  <si>
    <t>91310120MA1JK7M39K</t>
  </si>
  <si>
    <t>310120007157924</t>
  </si>
  <si>
    <t>上海栖月房地产经纪有限公司</t>
  </si>
  <si>
    <t>91310120MA1HTGK037</t>
  </si>
  <si>
    <t>310120005154551</t>
  </si>
  <si>
    <t>上海威尔德信息科技有限公司</t>
  </si>
  <si>
    <t>91310120MA1HWJBG12</t>
  </si>
  <si>
    <t>310120005763292</t>
  </si>
  <si>
    <t>上海润阳门窗有限公司</t>
  </si>
  <si>
    <t>913101205515457014</t>
  </si>
  <si>
    <t>310226001038375</t>
  </si>
  <si>
    <t>上海泺饶实业有限公司</t>
  </si>
  <si>
    <t>91310120MA1JJWJ910</t>
  </si>
  <si>
    <t>310120007061657</t>
  </si>
  <si>
    <t>上海梦飞环境工程有限公司</t>
  </si>
  <si>
    <t>91310120MA1HY6FM1N</t>
  </si>
  <si>
    <t>310120006242809</t>
  </si>
  <si>
    <t>上海惊喜汽车租赁有限公司</t>
  </si>
  <si>
    <t>913101205574982721</t>
  </si>
  <si>
    <t>310226001087789</t>
  </si>
  <si>
    <t>上海紫卜工艺品有限公司</t>
  </si>
  <si>
    <t>91310120MA1HLK812X</t>
  </si>
  <si>
    <t>310120003415874</t>
  </si>
  <si>
    <t>上海鞠正汽车销售有限公司</t>
  </si>
  <si>
    <t>91310120MA1HLCA05Y</t>
  </si>
  <si>
    <t>310120003349986</t>
  </si>
  <si>
    <t>上海邑斌信息科技有限公司</t>
  </si>
  <si>
    <t>91310120MA1HLWFW3M</t>
  </si>
  <si>
    <t>310120003503721</t>
  </si>
  <si>
    <t>上海纯润商贸有限公司</t>
  </si>
  <si>
    <t>91310120312353307B</t>
  </si>
  <si>
    <t>310120002469059</t>
  </si>
  <si>
    <t>上海智致建筑工程设计咨询有限公司</t>
  </si>
  <si>
    <t>91310120MA1HRATN1C</t>
  </si>
  <si>
    <t>310120004804385</t>
  </si>
  <si>
    <t>上海胜象物流有限公司</t>
  </si>
  <si>
    <t>91310120MA1HRJW233</t>
  </si>
  <si>
    <t>310120004881057</t>
  </si>
  <si>
    <t>上海警阳物业管理有限公司</t>
  </si>
  <si>
    <t>91310120557466246L</t>
  </si>
  <si>
    <t>310226001084661</t>
  </si>
  <si>
    <t>上海贵居建筑科技有限公司</t>
  </si>
  <si>
    <t>91310120MA1HRB1H73</t>
  </si>
  <si>
    <t>310120004806170</t>
  </si>
  <si>
    <t>上海承水印刷科技有限公司</t>
  </si>
  <si>
    <t>913101203013290454</t>
  </si>
  <si>
    <t>310120002334732</t>
  </si>
  <si>
    <t>上海砼垚实业有限公司</t>
  </si>
  <si>
    <t>91310120MA1HPD8A9Q</t>
  </si>
  <si>
    <t>310120004240133</t>
  </si>
  <si>
    <t>上海福胤票务代理有限公司</t>
  </si>
  <si>
    <t>91310120MA1HR9TW2E</t>
  </si>
  <si>
    <t>310120004794860</t>
  </si>
  <si>
    <t>上海普富建筑工程有限公司</t>
  </si>
  <si>
    <t>9131012059314616XG</t>
  </si>
  <si>
    <t>310120001998401</t>
  </si>
  <si>
    <t>上海轩德企业服务外包有限公司</t>
  </si>
  <si>
    <t>91310120MA1J01MA0G</t>
  </si>
  <si>
    <t>310120006493406</t>
  </si>
  <si>
    <t>上海博咏教育科技有限公司</t>
  </si>
  <si>
    <t>91310117MA1J40737W</t>
  </si>
  <si>
    <t>310117004184846</t>
  </si>
  <si>
    <t>上海巽佑包装制品有限公司</t>
  </si>
  <si>
    <t>91310120MA1HXMA16R</t>
  </si>
  <si>
    <t>310120006088137</t>
  </si>
  <si>
    <t>上海祖雄实业有限公司</t>
  </si>
  <si>
    <t>91310120750569765K</t>
  </si>
  <si>
    <t>310120001498001</t>
  </si>
  <si>
    <t>上海斤级建材有限公司</t>
  </si>
  <si>
    <t>91310120MA1HK91B4N</t>
  </si>
  <si>
    <t>310120003024723</t>
  </si>
  <si>
    <t>上海超裕彩印包装厂有限公司</t>
  </si>
  <si>
    <t>91310120134029693F</t>
  </si>
  <si>
    <t>310226000049805</t>
  </si>
  <si>
    <t>上海银市品牌管理有限公司</t>
  </si>
  <si>
    <t>91310120MA7BP1JC8F</t>
  </si>
  <si>
    <t>310120007523782</t>
  </si>
  <si>
    <t>上海京里商贸有限公司</t>
  </si>
  <si>
    <t>91310120MA1HLW8X7B</t>
  </si>
  <si>
    <t>310120003501574</t>
  </si>
  <si>
    <t>上海亿芒信息科技有限公司</t>
  </si>
  <si>
    <t>91310120MA1HWT6W8H</t>
  </si>
  <si>
    <t>310120005838414</t>
  </si>
  <si>
    <t>上海勤寄建筑材料有限公司</t>
  </si>
  <si>
    <t>91310120MA1HXF662G</t>
  </si>
  <si>
    <t>310120006029618</t>
  </si>
  <si>
    <t>上海诺屿实业有限公司</t>
  </si>
  <si>
    <t>91310113MA1GMWUU76</t>
  </si>
  <si>
    <t>310113002251446</t>
  </si>
  <si>
    <t>上海卉卜化妆品有限公司</t>
  </si>
  <si>
    <t>91310120MA1HLJT48J</t>
  </si>
  <si>
    <t>310120003411919</t>
  </si>
  <si>
    <t>上海然霄商贸有限公司</t>
  </si>
  <si>
    <t>91310120MA1HK6F56G</t>
  </si>
  <si>
    <t>310120003000446</t>
  </si>
  <si>
    <t>上海瀚漠网络科技有限公司</t>
  </si>
  <si>
    <t>91310120MA1HRBGM30</t>
  </si>
  <si>
    <t>310120004810816</t>
  </si>
  <si>
    <t>上海洇淼工贸有限公司</t>
  </si>
  <si>
    <t>91310120320732892T</t>
  </si>
  <si>
    <t>310120002535749</t>
  </si>
  <si>
    <t>上海俏乐文化传播有限公司</t>
  </si>
  <si>
    <t>91310120MA1JK08J1X</t>
  </si>
  <si>
    <t>310120007087278</t>
  </si>
  <si>
    <t>上海遐果商贸有限公司</t>
  </si>
  <si>
    <t>91310120MA1JJWKL6G</t>
  </si>
  <si>
    <t>310120007062078</t>
  </si>
  <si>
    <t>上海卉戟纺织品有限公司</t>
  </si>
  <si>
    <t>91310120MA1HLJ9C64</t>
  </si>
  <si>
    <t>310120003406810</t>
  </si>
  <si>
    <t>上海煌堃实业有限公司</t>
  </si>
  <si>
    <t>91310120MA1HMUM73J</t>
  </si>
  <si>
    <t>310120003789375</t>
  </si>
  <si>
    <t>上海数霖企业登记代理有限公司</t>
  </si>
  <si>
    <t>91310120MA1HUF607A</t>
  </si>
  <si>
    <t>310120005436692</t>
  </si>
  <si>
    <t>上海帮豹装饰工程有限公司</t>
  </si>
  <si>
    <t>91310120MA1HU54B72</t>
  </si>
  <si>
    <t>310120005340788</t>
  </si>
  <si>
    <t>上海翎垚眼镜有限公司</t>
  </si>
  <si>
    <t>91310120MA1HL9W07M</t>
  </si>
  <si>
    <t>310120003326973</t>
  </si>
  <si>
    <t>上海垚璞实业有限公司</t>
  </si>
  <si>
    <t>91310120MA1J0UMH79</t>
  </si>
  <si>
    <t>310120006742138</t>
  </si>
  <si>
    <t>上海浙达建设发展有限公司</t>
  </si>
  <si>
    <t>91310230MA1JYLWJ8F</t>
  </si>
  <si>
    <t>310230001345428</t>
  </si>
  <si>
    <t>上海臻酷文化传媒有限公司</t>
  </si>
  <si>
    <t>91310120MA1HRYGL8P</t>
  </si>
  <si>
    <t>310120004991745</t>
  </si>
  <si>
    <t>上海纳毅福贸易有限公司</t>
  </si>
  <si>
    <t>913101200781845323</t>
  </si>
  <si>
    <t>310117003056266</t>
  </si>
  <si>
    <t>上海芊绘文化艺术发展有限公司</t>
  </si>
  <si>
    <t>91310120MA1HXLRG41</t>
  </si>
  <si>
    <t>310120006083342</t>
  </si>
  <si>
    <t>上海善渊餐饮管理有限公司</t>
  </si>
  <si>
    <t>91310120MABPGMR090</t>
  </si>
  <si>
    <t>310120007971096</t>
  </si>
  <si>
    <t>上海博距贸易有限公司</t>
  </si>
  <si>
    <t>91310120MABMJYHQ47</t>
  </si>
  <si>
    <t>310120007871459</t>
  </si>
  <si>
    <t>奕路超（上海）物流有限公司</t>
  </si>
  <si>
    <t>91310120MA7BHKTX1C</t>
  </si>
  <si>
    <t>310120007437930</t>
  </si>
  <si>
    <t>上海菜芙蓉化妆品有限公司</t>
  </si>
  <si>
    <t>91310120MA7BFG7U5M</t>
  </si>
  <si>
    <t>310120007340359</t>
  </si>
  <si>
    <t>上海阿德腓特电子商务有限公司</t>
  </si>
  <si>
    <t>91310120MA7N683W60</t>
  </si>
  <si>
    <t>310120007856732</t>
  </si>
  <si>
    <t>上海唯柴电力科技有限公司</t>
  </si>
  <si>
    <t>91310120MA7F2FM13J</t>
  </si>
  <si>
    <t>310120007690753</t>
  </si>
  <si>
    <t>上海四火建设工程有限公司</t>
  </si>
  <si>
    <t>91310120MA7MGY3689</t>
  </si>
  <si>
    <t>310120007856095</t>
  </si>
  <si>
    <t>上海速恩特轴承有限公司</t>
  </si>
  <si>
    <t>91310120MA7L78C99B</t>
  </si>
  <si>
    <t>310120007805271</t>
  </si>
  <si>
    <t>上海颌榨贸易有限公司</t>
  </si>
  <si>
    <t>91310120MA1HXWC08W</t>
  </si>
  <si>
    <t>310120006155719</t>
  </si>
  <si>
    <t>上海兹枥新材料有限公司</t>
  </si>
  <si>
    <t>91310120MA7L9RAPXN</t>
  </si>
  <si>
    <t>310120007837537</t>
  </si>
  <si>
    <t>上海妤颉实业有限公司</t>
  </si>
  <si>
    <t>91310120MA7HDJ9L7E</t>
  </si>
  <si>
    <t>310120007756510</t>
  </si>
  <si>
    <t>上海烬浩贸易有限公司</t>
  </si>
  <si>
    <t>91310120MA7B6FA074</t>
  </si>
  <si>
    <t>310120007430489</t>
  </si>
  <si>
    <t>上海廖闪货运有限公司</t>
  </si>
  <si>
    <t>91310120MA7H0E7D41</t>
  </si>
  <si>
    <t>310120007712066</t>
  </si>
  <si>
    <t>上海槟芃智能家居有限公司</t>
  </si>
  <si>
    <t>91310120MA7KT5BJ5D</t>
  </si>
  <si>
    <t>310120007840531</t>
  </si>
  <si>
    <t>上海飞服文化传媒有限公司</t>
  </si>
  <si>
    <t>91310120MA7FAE110E</t>
  </si>
  <si>
    <t>310120007708240</t>
  </si>
  <si>
    <t>上海鲍广建材有限公司</t>
  </si>
  <si>
    <t>91310120MABQKK573E</t>
  </si>
  <si>
    <t>310120007967691</t>
  </si>
  <si>
    <t>上海张模物业有限公司</t>
  </si>
  <si>
    <t>91310120MABNU3RCXT</t>
  </si>
  <si>
    <t>310120007901054</t>
  </si>
  <si>
    <t>上海遐泺贸易有限公司</t>
  </si>
  <si>
    <t>91310120MA7AR08FXG</t>
  </si>
  <si>
    <t>310120007347637</t>
  </si>
  <si>
    <t>上海艾丽莎厨卫设备有限公司</t>
  </si>
  <si>
    <t>91310120MA7AQ6Y70Y</t>
  </si>
  <si>
    <t>310120007340789</t>
  </si>
  <si>
    <t>上海斐弋贸易有限公司</t>
  </si>
  <si>
    <t>91310120MA7B332W9U</t>
  </si>
  <si>
    <t>310120007347565</t>
  </si>
  <si>
    <t>上海卡噜贸易有限公司</t>
  </si>
  <si>
    <t>91310120MABQJDKT4H</t>
  </si>
  <si>
    <t>310120007980961</t>
  </si>
  <si>
    <t>上海金芙蓉制衣有限公司</t>
  </si>
  <si>
    <t>91310120MA7AQFQN5W</t>
  </si>
  <si>
    <t>310120007341371</t>
  </si>
  <si>
    <t>上海波斯特电子商务有限公司</t>
  </si>
  <si>
    <t>91310120MA1JK8CK72</t>
  </si>
  <si>
    <t>310120007164868</t>
  </si>
  <si>
    <t>上海乾灏建筑材料有限公司</t>
  </si>
  <si>
    <t>913101203327617118</t>
  </si>
  <si>
    <t>310120002665699</t>
  </si>
  <si>
    <t>上海师华建筑装饰工程有限公司</t>
  </si>
  <si>
    <t>91310113MA1GKTYF07</t>
  </si>
  <si>
    <t>310113001653527</t>
  </si>
  <si>
    <t>上海奕泽家政服务有限公司</t>
  </si>
  <si>
    <t>91310120MA1HNYHP50</t>
  </si>
  <si>
    <t>310120004109825</t>
  </si>
  <si>
    <t>劲研建筑工程（上海）有限公司</t>
  </si>
  <si>
    <t>91310120350945143R</t>
  </si>
  <si>
    <t>310120002851830</t>
  </si>
  <si>
    <t>上海钊钊货运代理有限公司</t>
  </si>
  <si>
    <t>91310120301589322D</t>
  </si>
  <si>
    <t>310120002342982</t>
  </si>
  <si>
    <t>上海艺帛服饰有限公司</t>
  </si>
  <si>
    <t>91310120332549913Y</t>
  </si>
  <si>
    <t>310120002710109</t>
  </si>
  <si>
    <t>上海铭柯投资管理有限公司</t>
  </si>
  <si>
    <t>310120002244909</t>
  </si>
  <si>
    <t>上海栀褚环境工程有限公司</t>
  </si>
  <si>
    <t>91310120MA1HL14239</t>
  </si>
  <si>
    <t>310120003243799</t>
  </si>
  <si>
    <t>上海足舞贸易有限公司</t>
  </si>
  <si>
    <t>91310120MA1HLEQ451</t>
  </si>
  <si>
    <t>310120003373390</t>
  </si>
  <si>
    <t>上海亨聚钟表有限公司</t>
  </si>
  <si>
    <t>9131012008005493X4</t>
  </si>
  <si>
    <t>310120002228304</t>
  </si>
  <si>
    <t>上海盼语装饰工程有限公司</t>
  </si>
  <si>
    <t>91310120MA1HL2R81P</t>
  </si>
  <si>
    <t>310120003259749</t>
  </si>
  <si>
    <t>上海凝惠汽车服务有限公司</t>
  </si>
  <si>
    <t>91310120MA1HLDU13H</t>
  </si>
  <si>
    <t>310120003364731</t>
  </si>
  <si>
    <t>上海栩桢网络科技有限公司</t>
  </si>
  <si>
    <t>91310120MA1HMDFL75</t>
  </si>
  <si>
    <t>310120003654851</t>
  </si>
  <si>
    <t>上海象南科技有限公司</t>
  </si>
  <si>
    <t>91310120MA1HUAY1XK</t>
  </si>
  <si>
    <t>310120005396420</t>
  </si>
  <si>
    <t>上海琰亿实业有限公司</t>
  </si>
  <si>
    <t>913101203207267917</t>
  </si>
  <si>
    <t>310120002534491</t>
  </si>
  <si>
    <t>上海雷忻网络科技有限公司</t>
  </si>
  <si>
    <t>91310120MA1HNKU3XY</t>
  </si>
  <si>
    <t>310120004008232</t>
  </si>
  <si>
    <t>上海金擘网络科技有限公司</t>
  </si>
  <si>
    <t>91310120MA1HM1357T</t>
  </si>
  <si>
    <t>310120003537625</t>
  </si>
  <si>
    <t>上海篆隶文化传播有限公司</t>
  </si>
  <si>
    <t>91310120MA1HLCXR2B</t>
  </si>
  <si>
    <t>310120003356080</t>
  </si>
  <si>
    <t>上海寰予房地产经纪有限公司</t>
  </si>
  <si>
    <t>91310120MA1HKCKF6W</t>
  </si>
  <si>
    <t>310120003058716</t>
  </si>
  <si>
    <t>上海武焱体育发展有限公司</t>
  </si>
  <si>
    <t>91310120MA1HL9KB08</t>
  </si>
  <si>
    <t>310120003324308</t>
  </si>
  <si>
    <t>上海立虔贸易有限公司</t>
  </si>
  <si>
    <t>91310120MA1HLEQA44</t>
  </si>
  <si>
    <t>310120003373453</t>
  </si>
  <si>
    <t>上海栀岚环境工程有限公司</t>
  </si>
  <si>
    <t>91310120MA1HL1466N</t>
  </si>
  <si>
    <t>310120003243838</t>
  </si>
  <si>
    <t>上海古景新型墙体材料有限公司</t>
  </si>
  <si>
    <t>913101205588355418</t>
  </si>
  <si>
    <t>310226001097729</t>
  </si>
  <si>
    <t>上海隆麟置业有限公司</t>
  </si>
  <si>
    <t>91310120590400193X</t>
  </si>
  <si>
    <t>310120001975663</t>
  </si>
  <si>
    <t>上海杉武商贸有限公司</t>
  </si>
  <si>
    <t>91310120301412666K</t>
  </si>
  <si>
    <t>310120002381265</t>
  </si>
  <si>
    <t>上海蚨蒂纳纺织品有限公司</t>
  </si>
  <si>
    <t>91310117055067982H</t>
  </si>
  <si>
    <t>310117002968433</t>
  </si>
  <si>
    <t>上海聪莹医药科技有限公司</t>
  </si>
  <si>
    <t>91310120MA1HPC2F9L</t>
  </si>
  <si>
    <t>310120004228900</t>
  </si>
  <si>
    <t>上海胥度服饰有限公司</t>
  </si>
  <si>
    <t>913101203121769536</t>
  </si>
  <si>
    <t>310120002436834</t>
  </si>
  <si>
    <t>上海裳杰商务咨询有限公司</t>
  </si>
  <si>
    <t>91310120MA1HW3FF5P</t>
  </si>
  <si>
    <t>310120005620891</t>
  </si>
  <si>
    <t>上海洁俪莎清洁服务有限公司</t>
  </si>
  <si>
    <t>91310120MA1HXC7D8A</t>
  </si>
  <si>
    <t>310120006001333</t>
  </si>
  <si>
    <t>上海煜善电器科技有限公司</t>
  </si>
  <si>
    <t>91310120MA1HWWW699</t>
  </si>
  <si>
    <t>310120005864168</t>
  </si>
  <si>
    <t>上海拓皙贸易有限公司</t>
  </si>
  <si>
    <t>91310120MA1HKB556U</t>
  </si>
  <si>
    <t>310120003044885</t>
  </si>
  <si>
    <t>上海增诚建筑劳务有限公司</t>
  </si>
  <si>
    <t>91310120MA1HXMWH7K</t>
  </si>
  <si>
    <t>310120006093840</t>
  </si>
  <si>
    <t>上海伸兼教育科技有限公司</t>
  </si>
  <si>
    <t>91310120MA1HU2MT0N</t>
  </si>
  <si>
    <t>310120005317473</t>
  </si>
  <si>
    <t>上海志锐商贸有限公司</t>
  </si>
  <si>
    <t>310120002457488</t>
  </si>
  <si>
    <t>菱古贸易（上海）有限公司</t>
  </si>
  <si>
    <t>91310120MA1HKMGT2U</t>
  </si>
  <si>
    <t>310120003143416</t>
  </si>
  <si>
    <t>上海絮馨服饰有限公司</t>
  </si>
  <si>
    <t>91310120MA1HNF2B3U</t>
  </si>
  <si>
    <t>310120003962862</t>
  </si>
  <si>
    <t>上海弘盛厨房家具有限公司</t>
  </si>
  <si>
    <t>91310120690109475P</t>
  </si>
  <si>
    <t>310227001437678</t>
  </si>
  <si>
    <t>上海桓创信息科技有限公司</t>
  </si>
  <si>
    <t>91310120MA1HRLU858</t>
  </si>
  <si>
    <t>310120004899732</t>
  </si>
  <si>
    <t>上海卞幻建筑装饰有限公司</t>
  </si>
  <si>
    <t>91310120MA1HMB5Y4Y</t>
  </si>
  <si>
    <t>310120003632951</t>
  </si>
  <si>
    <t>上海绒柘母婴用品有限公司</t>
  </si>
  <si>
    <t>91310120MA1HXEY92L</t>
  </si>
  <si>
    <t>310120006027456</t>
  </si>
  <si>
    <t>上海奎颐自动化科技有限公司</t>
  </si>
  <si>
    <t>91310120MA1HMDMXXL</t>
  </si>
  <si>
    <t>310120003656781</t>
  </si>
  <si>
    <t>上海曼怡文化传播有限公司</t>
  </si>
  <si>
    <t>91310120MA1HWWBE05</t>
  </si>
  <si>
    <t>310120005858993</t>
  </si>
  <si>
    <t>上海洛内网络科技有限公司</t>
  </si>
  <si>
    <t>91310120MA1HW5FD41</t>
  </si>
  <si>
    <t>310120005640011</t>
  </si>
  <si>
    <t>卓胤国际贸易（上海）有限公司</t>
  </si>
  <si>
    <t>310120002721046</t>
  </si>
  <si>
    <t>上海藤野纺织品有限公司</t>
  </si>
  <si>
    <t>91310120MA1HRJK27C</t>
  </si>
  <si>
    <t>310120004878262</t>
  </si>
  <si>
    <t>上海觉客纺织科技有限公司</t>
  </si>
  <si>
    <t>91310115398642926K</t>
  </si>
  <si>
    <t>310115002379816</t>
  </si>
  <si>
    <t>上海美采贸易有限公司</t>
  </si>
  <si>
    <t>91310120MA1HWNNU3Y</t>
  </si>
  <si>
    <t>310120005805040</t>
  </si>
  <si>
    <t>上海崛丰精密模塑有限公司</t>
  </si>
  <si>
    <t>91310117MA1J2Y3T64</t>
  </si>
  <si>
    <t>310117003888231</t>
  </si>
  <si>
    <t>上海骏鲤科技有限公司</t>
  </si>
  <si>
    <t>91310120MA1HWAE99T</t>
  </si>
  <si>
    <t>310120005687568</t>
  </si>
  <si>
    <t>飘雪（上海）信息科技有限公司</t>
  </si>
  <si>
    <t>91310120MA1HPBJ010</t>
  </si>
  <si>
    <t>310120004224176</t>
  </si>
  <si>
    <t>上海靖伟财务咨询有限公司</t>
  </si>
  <si>
    <t>91310120MA1HQKKJ30</t>
  </si>
  <si>
    <t>310120004595017</t>
  </si>
  <si>
    <t>上海鲲觉时尚企业发展有限公司</t>
  </si>
  <si>
    <t>91310120MA1HNNB10X</t>
  </si>
  <si>
    <t>310120004031795</t>
  </si>
  <si>
    <t>上海志禾企业管理咨询有限公司</t>
  </si>
  <si>
    <t>91310120791423674D</t>
  </si>
  <si>
    <t>310120001743564</t>
  </si>
  <si>
    <t>上海逸城餐饮管理有限公司</t>
  </si>
  <si>
    <t>91310120MA1HUGTR7W</t>
  </si>
  <si>
    <t>310120005452648</t>
  </si>
  <si>
    <t>上海崔毛头科技有限公司</t>
  </si>
  <si>
    <t>91310113MA1GP8BP63</t>
  </si>
  <si>
    <t>310113002634346</t>
  </si>
  <si>
    <t>上海速帮建筑工程有限公司</t>
  </si>
  <si>
    <t>91310120MA1HRH5L1M</t>
  </si>
  <si>
    <t>310120004864667</t>
  </si>
  <si>
    <t>上海青椰信息技术有限公司</t>
  </si>
  <si>
    <t>91310230MA1K23RD4U</t>
  </si>
  <si>
    <t>310230002071170</t>
  </si>
  <si>
    <t>上海纽咖乐保洁技术服务有限公司</t>
  </si>
  <si>
    <t>91310120MA1HYHFCXK</t>
  </si>
  <si>
    <t>310120006347902</t>
  </si>
  <si>
    <t>界川九司影视传媒（上海）有限责任公司</t>
  </si>
  <si>
    <t>91310120MA1HQYAJ8U</t>
  </si>
  <si>
    <t>310120004694617</t>
  </si>
  <si>
    <t>上海祥流餐饮管理有限公司</t>
  </si>
  <si>
    <t>91310120MA1HPJH35C</t>
  </si>
  <si>
    <t>310120004290317</t>
  </si>
  <si>
    <t>上海泓漪实业有限公司</t>
  </si>
  <si>
    <t>913101203208545904</t>
  </si>
  <si>
    <t>310120002555957</t>
  </si>
  <si>
    <t>上海鑫樽信息科技有限公司</t>
  </si>
  <si>
    <t>91310120MA1HYQ5X2B</t>
  </si>
  <si>
    <t>310120006411911</t>
  </si>
  <si>
    <t>上海臧臧建筑装饰工程有限公司</t>
  </si>
  <si>
    <t>913101153325681109</t>
  </si>
  <si>
    <t>310115002642613</t>
  </si>
  <si>
    <t>上海方洋科技有限公司</t>
  </si>
  <si>
    <t>91310120MA1HWY7U1D</t>
  </si>
  <si>
    <t>310120005877050</t>
  </si>
  <si>
    <t>上海霖躬贸易有限公司</t>
  </si>
  <si>
    <t>91310120MA1HPE4M45</t>
  </si>
  <si>
    <t>310120004248509</t>
  </si>
  <si>
    <t>上海杉禧木制品有限公司</t>
  </si>
  <si>
    <t>91310120MA1HTBLX60</t>
  </si>
  <si>
    <t>310120005107511</t>
  </si>
  <si>
    <t>上海宣漩贸易有限公司</t>
  </si>
  <si>
    <t>913101160712245701</t>
  </si>
  <si>
    <t>310116002880989</t>
  </si>
  <si>
    <t>上海略豹商务咨询有限公司</t>
  </si>
  <si>
    <t>91310120332756525N</t>
  </si>
  <si>
    <t>310120002663103</t>
  </si>
  <si>
    <t>上海梅园供应链管理有限公司</t>
  </si>
  <si>
    <t>91310120MA1HTRJD30</t>
  </si>
  <si>
    <t>310120005240121</t>
  </si>
  <si>
    <t>上海亿弘贸易有限公司</t>
  </si>
  <si>
    <t>91310120MA1HRH6M6U</t>
  </si>
  <si>
    <t>310120004864984</t>
  </si>
  <si>
    <t>上海飞仙电子商务有限公司</t>
  </si>
  <si>
    <t>91310120MA1HT0723H</t>
  </si>
  <si>
    <t>310120004998296</t>
  </si>
  <si>
    <t>上海维先汽车服务有限公司</t>
  </si>
  <si>
    <t>91310120MA1HYFEN8Q</t>
  </si>
  <si>
    <t>310120006328627</t>
  </si>
  <si>
    <t>上海芒卓营销策划有限公司</t>
  </si>
  <si>
    <t>91310120MA1HMUFH0H</t>
  </si>
  <si>
    <t>310120003787638</t>
  </si>
  <si>
    <t>上海焕熙商务咨询有限公司</t>
  </si>
  <si>
    <t>91310120MA1HLL8239</t>
  </si>
  <si>
    <t>310120003425370</t>
  </si>
  <si>
    <t>上海迦辰商贸服务有限公司</t>
  </si>
  <si>
    <t>91310120MA1HYXWA5P</t>
  </si>
  <si>
    <t>310120006466765</t>
  </si>
  <si>
    <t>上海道酬贸易服务有限公司</t>
  </si>
  <si>
    <t>91310120MA1HWWLC8Y</t>
  </si>
  <si>
    <t>310120005861764</t>
  </si>
  <si>
    <t>上海烨文纺织有限公司</t>
  </si>
  <si>
    <t>91310117MA1J1HAA3C</t>
  </si>
  <si>
    <t>310117003474805</t>
  </si>
  <si>
    <t>上海昶馨贸易有限公司</t>
  </si>
  <si>
    <t>91310113MA1GK9N03Q</t>
  </si>
  <si>
    <t>310113001497216</t>
  </si>
  <si>
    <t>上海捌夯实业有限公司</t>
  </si>
  <si>
    <t>91310117590402797G</t>
  </si>
  <si>
    <t>310112001146738</t>
  </si>
  <si>
    <t>上海谍矢贸易有限公司</t>
  </si>
  <si>
    <t>91310120398631549G</t>
  </si>
  <si>
    <t>310120002425093</t>
  </si>
  <si>
    <t>上海品茗冷链物流有限公司</t>
  </si>
  <si>
    <t>91310120MA1HMPW49W</t>
  </si>
  <si>
    <t>310120003753389</t>
  </si>
  <si>
    <t>上海领宇新材料科技有限公司</t>
  </si>
  <si>
    <t>91310120MA1J0DLPXQ</t>
  </si>
  <si>
    <t>310120006607998</t>
  </si>
  <si>
    <t>上海采苍实业发展有限公司</t>
  </si>
  <si>
    <t>91310120MA1HK1TK43</t>
  </si>
  <si>
    <t>310120002956598</t>
  </si>
  <si>
    <t>上海凰裕教育科技有限公司</t>
  </si>
  <si>
    <t>91310120MA1HL23H27</t>
  </si>
  <si>
    <t>310120003253088</t>
  </si>
  <si>
    <t>上海昶誊贸易有限公司</t>
  </si>
  <si>
    <t>913101205665573859</t>
  </si>
  <si>
    <t>310120001827308</t>
  </si>
  <si>
    <t>上海友蔚装饰工程有限公司</t>
  </si>
  <si>
    <t>91310120MA1HY8NK1T</t>
  </si>
  <si>
    <t>310120006264016</t>
  </si>
  <si>
    <t>上海益卿膜结构工程有限公司</t>
  </si>
  <si>
    <t>310120002452344</t>
  </si>
  <si>
    <t>上海毅才文化传播有限公司</t>
  </si>
  <si>
    <t>91310120598162775T</t>
  </si>
  <si>
    <t>310120002030583</t>
  </si>
  <si>
    <t>上海扬迈电子科技有限公司</t>
  </si>
  <si>
    <t>913101203242339784</t>
  </si>
  <si>
    <t>310120002604306</t>
  </si>
  <si>
    <t>上海东和美容咨询有限公司</t>
  </si>
  <si>
    <t>91310120MA1HWP4R3X</t>
  </si>
  <si>
    <t>310120005809024</t>
  </si>
  <si>
    <t>上海宏洽网络科技有限公司</t>
  </si>
  <si>
    <t>9131012059810847X1</t>
  </si>
  <si>
    <t>310120002026408</t>
  </si>
  <si>
    <t>上海诚泰家政服务有限公司</t>
  </si>
  <si>
    <t>91310120MA1HYHFD8K</t>
  </si>
  <si>
    <t>310120006347919</t>
  </si>
  <si>
    <t>上海卫奉酒店管理有限公司</t>
  </si>
  <si>
    <t>91310120332586546X</t>
  </si>
  <si>
    <t>310120002719392</t>
  </si>
  <si>
    <t>上海金锦投资管理有限公司</t>
  </si>
  <si>
    <t>913101205981206203</t>
  </si>
  <si>
    <t>310120002027976</t>
  </si>
  <si>
    <t>上海袜缸贸易有限公司</t>
  </si>
  <si>
    <t>91310120312319299H</t>
  </si>
  <si>
    <t>310120002474567</t>
  </si>
  <si>
    <t>上海迅荣木箱包装有限公司</t>
  </si>
  <si>
    <t>91310120MA1J03AWXW</t>
  </si>
  <si>
    <t>310120006509227</t>
  </si>
  <si>
    <t>上海厚铭人力资源有限公司</t>
  </si>
  <si>
    <t>91310120MA1HRNX55Y</t>
  </si>
  <si>
    <t>310120004919415</t>
  </si>
  <si>
    <t>上海楷苏贸易有限公司</t>
  </si>
  <si>
    <t>91310120MA1HKF0A6H</t>
  </si>
  <si>
    <t>310120003081299</t>
  </si>
  <si>
    <t>上海展馨贸易有限公司</t>
  </si>
  <si>
    <t>9131011457916429XM</t>
  </si>
  <si>
    <t>310114002298748</t>
  </si>
  <si>
    <t>上海影焦文化传媒有限公司</t>
  </si>
  <si>
    <t>91310120MA1HY0R954</t>
  </si>
  <si>
    <t>310120006188479</t>
  </si>
  <si>
    <t>上海泳杰电子商务有限公司</t>
  </si>
  <si>
    <t>91310113MA1GKB408G</t>
  </si>
  <si>
    <t>310113001510057</t>
  </si>
  <si>
    <t>上海冠晴健康咨询服务有限公司</t>
  </si>
  <si>
    <t>91310120MA1HPEHD3K</t>
  </si>
  <si>
    <t>310120004252356</t>
  </si>
  <si>
    <t>上海燊韵商务咨询有限公司</t>
  </si>
  <si>
    <t>91310120MA1HWE2P4J</t>
  </si>
  <si>
    <t>310120005722308</t>
  </si>
  <si>
    <t>上海鹰参信息科技有限公司</t>
  </si>
  <si>
    <t>310120002665490</t>
  </si>
  <si>
    <t>上海乾视通信技术有限公司</t>
  </si>
  <si>
    <t>91310120669447445E</t>
  </si>
  <si>
    <t>310229001280125</t>
  </si>
  <si>
    <t>卞克（上海）体育用品有限公司</t>
  </si>
  <si>
    <t>91310120MA1HUN529F</t>
  </si>
  <si>
    <t>310120005503145</t>
  </si>
  <si>
    <t>上海卓毅塑胶模具有限公司</t>
  </si>
  <si>
    <t>913101207914763974</t>
  </si>
  <si>
    <t>310120001746680</t>
  </si>
  <si>
    <t>上海花好月圆科技有限责任公司</t>
  </si>
  <si>
    <t>91310120MA1HPX0E5N</t>
  </si>
  <si>
    <t>310120004389664</t>
  </si>
  <si>
    <t>上海荣禄贸易有限公司</t>
  </si>
  <si>
    <t>91310120MA1J09LE9L</t>
  </si>
  <si>
    <t>310120006569640</t>
  </si>
  <si>
    <t>东乙科技（上海）有限公司</t>
  </si>
  <si>
    <t>913101147970224098</t>
  </si>
  <si>
    <t>310120006608968</t>
  </si>
  <si>
    <t>上海岩本国际贸易有限公司</t>
  </si>
  <si>
    <t>91310109MA1G5HK55P</t>
  </si>
  <si>
    <t>310109000897396</t>
  </si>
  <si>
    <t>上海歆哲实业有限公司</t>
  </si>
  <si>
    <t>91310120MA1HKL262G</t>
  </si>
  <si>
    <t>310120003129506</t>
  </si>
  <si>
    <t>上海忽米贸易有限公司</t>
  </si>
  <si>
    <t>91310120MA1HNKJA7Y</t>
  </si>
  <si>
    <t>310120004005525</t>
  </si>
  <si>
    <t>上海新导商务咨询有限公司</t>
  </si>
  <si>
    <t>91310120MA1HRLX17J</t>
  </si>
  <si>
    <t>310120004900289</t>
  </si>
  <si>
    <t>上海佳赐公寓管理有限公司</t>
  </si>
  <si>
    <t>91310120MA1HYGXY1P</t>
  </si>
  <si>
    <t>310120006342826</t>
  </si>
  <si>
    <t>上海盘鼎建筑装饰工程有限公司</t>
  </si>
  <si>
    <t>91310120MA1HPE8349</t>
  </si>
  <si>
    <t>310120004249569</t>
  </si>
  <si>
    <t>上海燊霞实业有限公司</t>
  </si>
  <si>
    <t>91310120MA1HKGUC64</t>
  </si>
  <si>
    <t>310120003099126</t>
  </si>
  <si>
    <t>上海徽太建筑装饰设计工程有限公司</t>
  </si>
  <si>
    <t>91310115MA1H753D1R</t>
  </si>
  <si>
    <t>310115002872106</t>
  </si>
  <si>
    <t>上海森育实业有限公司</t>
  </si>
  <si>
    <t>9131012007122014XW</t>
  </si>
  <si>
    <t>310120002173571</t>
  </si>
  <si>
    <t>上海隆邦传动机械有限公司</t>
  </si>
  <si>
    <t>91310120MA1HQD9A0A</t>
  </si>
  <si>
    <t>310120004534798</t>
  </si>
  <si>
    <t>上海蒯炽实业有限公司</t>
  </si>
  <si>
    <t>913101203015119471</t>
  </si>
  <si>
    <t>310120002367907</t>
  </si>
  <si>
    <t>上海爱韭菜信息技术有限责任公司</t>
  </si>
  <si>
    <t>91310115MA1K3EN59D</t>
  </si>
  <si>
    <t>310141000323559</t>
  </si>
  <si>
    <t>上海净才商务咨询有限公司</t>
  </si>
  <si>
    <t>91310115MA1H780D0B</t>
  </si>
  <si>
    <t>310115002898649</t>
  </si>
  <si>
    <t>上海享芃商务咨询有限公司</t>
  </si>
  <si>
    <t>91310120MA1HQAMA58</t>
  </si>
  <si>
    <t>310120004509886</t>
  </si>
  <si>
    <t>上海梅泉企业管理咨询有限公司</t>
  </si>
  <si>
    <t>91310120087957031J</t>
  </si>
  <si>
    <t>310120002286153</t>
  </si>
  <si>
    <t>上海峰一人力资源有限公司</t>
  </si>
  <si>
    <t>91310120MA1HW1BU75</t>
  </si>
  <si>
    <t>310120005600655</t>
  </si>
  <si>
    <t>上海贤私房地产营销策划有限公司</t>
  </si>
  <si>
    <t>91310120MA1HPEX09W</t>
  </si>
  <si>
    <t>310120004255932</t>
  </si>
  <si>
    <t>上海翊迈金融信息服务有限公司</t>
  </si>
  <si>
    <t>91310120MA1HK8PC27</t>
  </si>
  <si>
    <t>310120003021950</t>
  </si>
  <si>
    <t>上海江栗实业有限公司</t>
  </si>
  <si>
    <t>91310120MA1HX5LW3H</t>
  </si>
  <si>
    <t>310120005938555</t>
  </si>
  <si>
    <t>上海晗眠贸易有限公司</t>
  </si>
  <si>
    <t>91310120MA1HNLNG4R</t>
  </si>
  <si>
    <t>310120004016345</t>
  </si>
  <si>
    <t>上海沧田生物科技有限公司</t>
  </si>
  <si>
    <t>91310120MA1HQRN656</t>
  </si>
  <si>
    <t>310120004650655</t>
  </si>
  <si>
    <t>锐丞（上海）实业有限公司</t>
  </si>
  <si>
    <t>913101200879379707</t>
  </si>
  <si>
    <t>310120002282443</t>
  </si>
  <si>
    <t>上海泽隽能源科技有限公司</t>
  </si>
  <si>
    <t>91310120MA1HRC0Y2J</t>
  </si>
  <si>
    <t>310120004815476</t>
  </si>
  <si>
    <t>上海启慕服装有限公司</t>
  </si>
  <si>
    <t>91310120MA1HYY1W0Q</t>
  </si>
  <si>
    <t>310120006468189</t>
  </si>
  <si>
    <t>上海迅颜电子商务有限公司</t>
  </si>
  <si>
    <t>91310120MA1HQMRF04</t>
  </si>
  <si>
    <t>310120004615889</t>
  </si>
  <si>
    <t>上海利申再生资源回收有限公司</t>
  </si>
  <si>
    <t>91310120MA1HX710XP</t>
  </si>
  <si>
    <t>310120005951489</t>
  </si>
  <si>
    <t>极燊实业（上海）有限公司</t>
  </si>
  <si>
    <t>91310120MA1HMN1388</t>
  </si>
  <si>
    <t>310120003735627</t>
  </si>
  <si>
    <t>上海琀粜信息科技有限公司</t>
  </si>
  <si>
    <t>91310120MA1HXPMM2Y</t>
  </si>
  <si>
    <t>310120006110853</t>
  </si>
  <si>
    <t>上海源亘鋆贸易有限公司</t>
  </si>
  <si>
    <t>91310120MA1JJM966N</t>
  </si>
  <si>
    <t>310120006992062</t>
  </si>
  <si>
    <t>上海芃博管理咨询有限公司</t>
  </si>
  <si>
    <t>91310120MA1HRU0X31</t>
  </si>
  <si>
    <t>310120004958238</t>
  </si>
  <si>
    <t>上海素崴健康管理咨询有限公司</t>
  </si>
  <si>
    <t>91310120MA1HL6NYX1</t>
  </si>
  <si>
    <t>310120003296881</t>
  </si>
  <si>
    <t>上海彬靓实业有限公司</t>
  </si>
  <si>
    <t>91310120MA1HNYM29D</t>
  </si>
  <si>
    <t>310120004110858</t>
  </si>
  <si>
    <t>上海铄桀实业有限公司</t>
  </si>
  <si>
    <t>91310120MA1HW7MP2M</t>
  </si>
  <si>
    <t>310120005661082</t>
  </si>
  <si>
    <t>上海以卫文化传播有限公司</t>
  </si>
  <si>
    <t>91310120MA1HNNK69C</t>
  </si>
  <si>
    <t>310120004034239</t>
  </si>
  <si>
    <t>上海誉染企业发展有限公司</t>
  </si>
  <si>
    <t>91310120MA1HL15C13</t>
  </si>
  <si>
    <t>310120003244148</t>
  </si>
  <si>
    <t>上海赴蒋信息科技有限公司</t>
  </si>
  <si>
    <t>91310120MA1HWBQ98P</t>
  </si>
  <si>
    <t>310120005700230</t>
  </si>
  <si>
    <t>上海山里家具有限公司</t>
  </si>
  <si>
    <t>91310115MA1H9XTF08</t>
  </si>
  <si>
    <t>310115003667547</t>
  </si>
  <si>
    <t>上海齐亘努商贸有限公司</t>
  </si>
  <si>
    <t>91310120MA1HPWA360</t>
  </si>
  <si>
    <t>310120004383073</t>
  </si>
  <si>
    <t>上海蓝晋新能源科技有限公司</t>
  </si>
  <si>
    <t>91310120MA1HL2WWX4</t>
  </si>
  <si>
    <t>310120003260841</t>
  </si>
  <si>
    <t>上海金会商务咨询有限公司</t>
  </si>
  <si>
    <t>91310101MA1FP3RX9Y</t>
  </si>
  <si>
    <t>310101000713125</t>
  </si>
  <si>
    <t>上海际臣展览展示工程有限公司</t>
  </si>
  <si>
    <t>913101203247066830</t>
  </si>
  <si>
    <t>310120002656673</t>
  </si>
  <si>
    <t>上海驻钦企业发展有限公司</t>
  </si>
  <si>
    <t>91310120MA7B1WN929</t>
  </si>
  <si>
    <t>310120007471616</t>
  </si>
  <si>
    <t>上海能金建筑工程有限公司</t>
  </si>
  <si>
    <t>91310120MA1HPYN502</t>
  </si>
  <si>
    <t>310120004405773</t>
  </si>
  <si>
    <t>上海渝伞餐饮管理有限公司</t>
  </si>
  <si>
    <t>91310120MA1HN8597L</t>
  </si>
  <si>
    <t>310120003898185</t>
  </si>
  <si>
    <t>上海易系网络科技有限公司</t>
  </si>
  <si>
    <t>91310120MA1HNQE261</t>
  </si>
  <si>
    <t>310120004051662</t>
  </si>
  <si>
    <t>上海桦涟网络科技有限公司</t>
  </si>
  <si>
    <t>91310120MA1HWQYKX3</t>
  </si>
  <si>
    <t>310120005826556</t>
  </si>
  <si>
    <t>安徽大业建筑安装工程有限公司上海第一分公司</t>
  </si>
  <si>
    <t>91310120066033649G</t>
  </si>
  <si>
    <t>310120002143964</t>
  </si>
  <si>
    <t>上海袅毅实业发展有限公司</t>
  </si>
  <si>
    <t>91310120MA1HPMMU6L</t>
  </si>
  <si>
    <t>310120004320154</t>
  </si>
  <si>
    <t>上海享嘉运输服务有限公司</t>
  </si>
  <si>
    <t>91310120MA1HXUNG3F</t>
  </si>
  <si>
    <t>310120006149398</t>
  </si>
  <si>
    <t>上海悸同实业有限公司</t>
  </si>
  <si>
    <t>91310120MA7BF5P39L</t>
  </si>
  <si>
    <t>310120007459386</t>
  </si>
  <si>
    <t>上海邻帮商贸有限公司</t>
  </si>
  <si>
    <t>91310120MA1HWK425F</t>
  </si>
  <si>
    <t>310120005770493</t>
  </si>
  <si>
    <t>上海爱岫建筑装饰工程有限公司</t>
  </si>
  <si>
    <t>91310120MA1JJ9YU6W</t>
  </si>
  <si>
    <t>310120006883842</t>
  </si>
  <si>
    <t>上海仓旭建筑安装工程有限公司</t>
  </si>
  <si>
    <t>91310109580621291A</t>
  </si>
  <si>
    <t>310116002463990</t>
  </si>
  <si>
    <t>上海卓妍文化传媒有限公司</t>
  </si>
  <si>
    <t>91310112MA1GEDH54C</t>
  </si>
  <si>
    <t>310112002535255</t>
  </si>
  <si>
    <t>上海彧翊实业有限公司</t>
  </si>
  <si>
    <t>91310120MA1HL8GK6T</t>
  </si>
  <si>
    <t>310120003313944</t>
  </si>
  <si>
    <t>上海思臻教育科技有限公司</t>
  </si>
  <si>
    <t>91310120MA1HTG3D1K</t>
  </si>
  <si>
    <t>310120005149780</t>
  </si>
  <si>
    <t>上海攀颢贸易有限公司</t>
  </si>
  <si>
    <t>91310120MA1HLH4HXW</t>
  </si>
  <si>
    <t>310120003395795</t>
  </si>
  <si>
    <t>上海王钧服饰有限公司</t>
  </si>
  <si>
    <t>310120002647219</t>
  </si>
  <si>
    <t>上海贵途服饰有限公司</t>
  </si>
  <si>
    <t>310120002885958</t>
  </si>
  <si>
    <t>上海熠飞宠物用品有限公司</t>
  </si>
  <si>
    <t>91310120MA1HPUM530</t>
  </si>
  <si>
    <t>310120004377063</t>
  </si>
  <si>
    <t>上海贤杉信息科技有限公司</t>
  </si>
  <si>
    <t>91310120MA1HP1716R</t>
  </si>
  <si>
    <t>310120004125663</t>
  </si>
  <si>
    <t>上海宏莲贸易有限公司</t>
  </si>
  <si>
    <t>91310120MA1HTQJQ7G</t>
  </si>
  <si>
    <t>310120005230693</t>
  </si>
  <si>
    <t>上海锋兴建筑装饰工程有限公司</t>
  </si>
  <si>
    <t>91310120MA1HN44A86</t>
  </si>
  <si>
    <t>310120003860082</t>
  </si>
  <si>
    <t>上海旭淳公共租赁住房运营有限公司</t>
  </si>
  <si>
    <t>91310120MA1HNQ9Y6H</t>
  </si>
  <si>
    <t>310120004050444</t>
  </si>
  <si>
    <t>上海破竹纺织品有限公司</t>
  </si>
  <si>
    <t>91310120MA1HX73A40</t>
  </si>
  <si>
    <t>310120005952213</t>
  </si>
  <si>
    <t>上海凌岳电子商务有限公司</t>
  </si>
  <si>
    <t>91310120MA1HYF9C6U</t>
  </si>
  <si>
    <t>310120006326971</t>
  </si>
  <si>
    <t>上海建赫建筑装饰工程有限公司</t>
  </si>
  <si>
    <t>91310118055919209L</t>
  </si>
  <si>
    <t>310118002783216</t>
  </si>
  <si>
    <t>上海恺靴商务咨询有限公司</t>
  </si>
  <si>
    <t>91310120MA1HQKRR39</t>
  </si>
  <si>
    <t>310120004596876</t>
  </si>
  <si>
    <t>上海俣涩服装有限公司</t>
  </si>
  <si>
    <t>91310120MA1JKE45XM</t>
  </si>
  <si>
    <t>310120007219543</t>
  </si>
  <si>
    <t>上海铖答企业管理咨询有限公司</t>
  </si>
  <si>
    <t>91310120MA1HQC13X8</t>
  </si>
  <si>
    <t>310120004522684</t>
  </si>
  <si>
    <t>上海墨婵电子商务有限公司</t>
  </si>
  <si>
    <t>91310120MA1HN0T985</t>
  </si>
  <si>
    <t>310120003828852</t>
  </si>
  <si>
    <t>上海裔凌贸易有限公司</t>
  </si>
  <si>
    <t>91310120MA1HNHEC3F</t>
  </si>
  <si>
    <t>310120003985561</t>
  </si>
  <si>
    <t>上海晶芹贸易有限公司</t>
  </si>
  <si>
    <t>91310120MA7BDTLU9L</t>
  </si>
  <si>
    <t>310120007503971</t>
  </si>
  <si>
    <t>上海婷娇广告有限公司</t>
  </si>
  <si>
    <t>91310120MA1HTNFR1F</t>
  </si>
  <si>
    <t>310120005210699</t>
  </si>
  <si>
    <t>上海垦晟房地产经纪有限公司</t>
  </si>
  <si>
    <t>91310120MA1HME9692</t>
  </si>
  <si>
    <t>310120003662396</t>
  </si>
  <si>
    <t>上海霖菲国际货运代理有限公司</t>
  </si>
  <si>
    <t>91310120MA1HX4DY6X</t>
  </si>
  <si>
    <t>310120005926772</t>
  </si>
  <si>
    <t>上海羌平五金交电有限公司</t>
  </si>
  <si>
    <t>91310120MA1HR11L2E</t>
  </si>
  <si>
    <t>310120004710968</t>
  </si>
  <si>
    <t>上海黑金聚力新材料科技有限公司</t>
  </si>
  <si>
    <t>91310120MA1JKKU6XD</t>
  </si>
  <si>
    <t>310120007274351</t>
  </si>
  <si>
    <t>上海复飞装饰有限公司</t>
  </si>
  <si>
    <t>9131012032468324XB</t>
  </si>
  <si>
    <t>310120002578982</t>
  </si>
  <si>
    <t>上海允念建筑工程有限公司</t>
  </si>
  <si>
    <t>91310120MA1HYKET01</t>
  </si>
  <si>
    <t>310120006366857</t>
  </si>
  <si>
    <t>上海拉兰达网络科技有限公司</t>
  </si>
  <si>
    <t>91310120MA1HYG2N4F</t>
  </si>
  <si>
    <t>310120006334432</t>
  </si>
  <si>
    <t>上海筠韵互联网上网服务有限公司</t>
  </si>
  <si>
    <t>91310120MA1HLJNM7A</t>
  </si>
  <si>
    <t>310120003410846</t>
  </si>
  <si>
    <t>上海聂苏五金制品有限公司</t>
  </si>
  <si>
    <t>91310120MA1HR5AU4U</t>
  </si>
  <si>
    <t>310120004751917</t>
  </si>
  <si>
    <t>上海耀浒网络科技有限公司</t>
  </si>
  <si>
    <t>91310106MA7BJXCBXQ</t>
  </si>
  <si>
    <t>310106000513609</t>
  </si>
  <si>
    <t>上海昶亢文化传播有限公司</t>
  </si>
  <si>
    <t>91310120MA1HMMFBXR</t>
  </si>
  <si>
    <t>310120003730463</t>
  </si>
  <si>
    <t>贵州正品建设有限公司上海第二分公司</t>
  </si>
  <si>
    <t>91310120MA1JKNGY8C</t>
  </si>
  <si>
    <t>310120007299853</t>
  </si>
  <si>
    <t>上海智寻广告有限公司</t>
  </si>
  <si>
    <t>91310120MA1HUCBK4B</t>
  </si>
  <si>
    <t>310120005409862</t>
  </si>
  <si>
    <t>洋玥（上海）服装有限公司</t>
  </si>
  <si>
    <t>91310120MA1HR1XW62</t>
  </si>
  <si>
    <t>310120004719631</t>
  </si>
  <si>
    <t>上海鹤沂贸易有限公司</t>
  </si>
  <si>
    <t>91310120MA1HK32X4K</t>
  </si>
  <si>
    <t>310120002968323</t>
  </si>
  <si>
    <t>上海南谷工贸有限公司</t>
  </si>
  <si>
    <t>91310114687352298L</t>
  </si>
  <si>
    <t>310114001955357</t>
  </si>
  <si>
    <t>上海荣易实业有限公司</t>
  </si>
  <si>
    <t>91310120MA1HWT1R5Q</t>
  </si>
  <si>
    <t>310120005836839</t>
  </si>
  <si>
    <t>上海奥灵日化用品有限公司</t>
  </si>
  <si>
    <t>91310120MA1HT5B491</t>
  </si>
  <si>
    <t>310120005047220</t>
  </si>
  <si>
    <t>上海浙讯营销策划有限公司</t>
  </si>
  <si>
    <t>91310120MA1HLLFCXU</t>
  </si>
  <si>
    <t>310120003427636</t>
  </si>
  <si>
    <t>上海轩意实业有限公司</t>
  </si>
  <si>
    <t>91310120MA1HX1F028</t>
  </si>
  <si>
    <t>310120005898344</t>
  </si>
  <si>
    <t>百享（上海）企业管理咨询有限公司</t>
  </si>
  <si>
    <t>913101203986239529</t>
  </si>
  <si>
    <t>310120002423284</t>
  </si>
  <si>
    <t>上海碟碟布秀商贸有限公司</t>
  </si>
  <si>
    <t>91310120MA1HRQB7XK</t>
  </si>
  <si>
    <t>310120004932949</t>
  </si>
  <si>
    <t>上海增郴商贸有限公司</t>
  </si>
  <si>
    <t>91310120MA1HLDU05N</t>
  </si>
  <si>
    <t>310120003364723</t>
  </si>
  <si>
    <t>上海致寻网络科技有限公司</t>
  </si>
  <si>
    <t>91310120MA7BJB9Q3T</t>
  </si>
  <si>
    <t>310120007442079</t>
  </si>
  <si>
    <t>上海慕亭企业服务外包有限公司</t>
  </si>
  <si>
    <t>91310120MA1HUDML5F</t>
  </si>
  <si>
    <t>310120005422474</t>
  </si>
  <si>
    <t>上海晒帅建筑材料有限公司</t>
  </si>
  <si>
    <t>91310120MA7F1XEK1L</t>
  </si>
  <si>
    <t>310120007650207</t>
  </si>
  <si>
    <t>上海鹭畅汽车租赁有限公司</t>
  </si>
  <si>
    <t>91310116MA1JA70C84</t>
  </si>
  <si>
    <t>310116004017094</t>
  </si>
  <si>
    <t>上海源夙医疗器械有限公司</t>
  </si>
  <si>
    <t>91310120MA1HMAYQ03</t>
  </si>
  <si>
    <t>310120003631071</t>
  </si>
  <si>
    <t>旷耘软件系统（上海）有限公司</t>
  </si>
  <si>
    <t>91310120MA1JJUN407</t>
  </si>
  <si>
    <t>310120007053325</t>
  </si>
  <si>
    <t>上海卓伴商务咨询有限公司</t>
  </si>
  <si>
    <t>91310120MA1HN9A24P</t>
  </si>
  <si>
    <t>310120003909111</t>
  </si>
  <si>
    <t>上海昱皖实业有限公司</t>
  </si>
  <si>
    <t>91310120MA1HUYM006</t>
  </si>
  <si>
    <t>310120005584341</t>
  </si>
  <si>
    <t>上海耒靖实业有限公司</t>
  </si>
  <si>
    <t>91310120MA1HPNC852</t>
  </si>
  <si>
    <t>310120004326637</t>
  </si>
  <si>
    <t>上海本武实业有限公司</t>
  </si>
  <si>
    <t>91310120MA1HQHFF0E</t>
  </si>
  <si>
    <t>310120004574640</t>
  </si>
  <si>
    <t>上海起炬餐饮管理有限公司</t>
  </si>
  <si>
    <t>91310120MA1HUG1X86</t>
  </si>
  <si>
    <t>310120005444996</t>
  </si>
  <si>
    <t>上海天衣坊洗涤服务有限公司</t>
  </si>
  <si>
    <t>91310120MA1JKEKU6A</t>
  </si>
  <si>
    <t>310120007224397</t>
  </si>
  <si>
    <t>上海标达电子商务有限公司</t>
  </si>
  <si>
    <t>310120002478416</t>
  </si>
  <si>
    <t>上海皖太建筑工程有限公司</t>
  </si>
  <si>
    <t>91310120MA1HPA5F2H</t>
  </si>
  <si>
    <t>310120004210782</t>
  </si>
  <si>
    <t>上海新栗网络科技有限公司</t>
  </si>
  <si>
    <t>91310120MA1HX2NE0F</t>
  </si>
  <si>
    <t>310120005910251</t>
  </si>
  <si>
    <t>冠斤（上海）文化传媒有限公司</t>
  </si>
  <si>
    <t>91310120MA1HN4D2X2</t>
  </si>
  <si>
    <t>310120003862631</t>
  </si>
  <si>
    <t>上海抖推狗网络技术有限公司</t>
  </si>
  <si>
    <t>91310120MA7C6YLJ58</t>
  </si>
  <si>
    <t>310120007549201</t>
  </si>
  <si>
    <t>喜福嗣（上海）服装有限公司</t>
  </si>
  <si>
    <t>91310120MA1HWUL71W</t>
  </si>
  <si>
    <t>310120005852132</t>
  </si>
  <si>
    <t>上海佳铭建筑劳务工程有限公司</t>
  </si>
  <si>
    <t>91310120MA1HTXTM7Y</t>
  </si>
  <si>
    <t>310120005280887</t>
  </si>
  <si>
    <t>上海柚子服饰设计有限公司</t>
  </si>
  <si>
    <t>91310120MA1HKG1DXQ</t>
  </si>
  <si>
    <t>310120003091156</t>
  </si>
  <si>
    <t>上海威信建筑工程有限公司</t>
  </si>
  <si>
    <t>913101206958457974</t>
  </si>
  <si>
    <t>310226001009400</t>
  </si>
  <si>
    <t>上海慕晴物业管理有限公司</t>
  </si>
  <si>
    <t>91310120MA1HUMQ89A</t>
  </si>
  <si>
    <t>310120005499483</t>
  </si>
  <si>
    <t>上海覃重物资有限公司</t>
  </si>
  <si>
    <t>91310120MA1HQ80915</t>
  </si>
  <si>
    <t>310120004484435</t>
  </si>
  <si>
    <t>上海翟泺实业有限公司</t>
  </si>
  <si>
    <t>91310120MA1HT5HQ7H</t>
  </si>
  <si>
    <t>310120005049251</t>
  </si>
  <si>
    <t>上海通展展览有限公司</t>
  </si>
  <si>
    <t>91310120594735089M</t>
  </si>
  <si>
    <t>310120002008519</t>
  </si>
  <si>
    <t>上海喆芳实业有限公司</t>
  </si>
  <si>
    <t>91310120MA7BMKGR71</t>
  </si>
  <si>
    <t>310120007520064</t>
  </si>
  <si>
    <t>上海檀惠人力资源管理有限公司</t>
  </si>
  <si>
    <t>91310120MA1HKED55U</t>
  </si>
  <si>
    <t>310120003075723</t>
  </si>
  <si>
    <t>上海康醒医疗器械有限公司</t>
  </si>
  <si>
    <t>91310120MA1HLGFF08</t>
  </si>
  <si>
    <t>310120003389660</t>
  </si>
  <si>
    <t>上海颂芮贸易有限公司</t>
  </si>
  <si>
    <t>91310120MA1HKL9U31</t>
  </si>
  <si>
    <t>310120003131868</t>
  </si>
  <si>
    <t>上海帘眯网络科技有限公司</t>
  </si>
  <si>
    <t>91310120MA1HNQG37G</t>
  </si>
  <si>
    <t>310120004052296</t>
  </si>
  <si>
    <t>上海鑫永琪企业管理有限公司</t>
  </si>
  <si>
    <t>91310120MA1JKGN05T</t>
  </si>
  <si>
    <t>310120007244166</t>
  </si>
  <si>
    <t>上海疆默装饰工程有限公司</t>
  </si>
  <si>
    <t>91310120MA1HM54X3R</t>
  </si>
  <si>
    <t>310120003576079</t>
  </si>
  <si>
    <t>上海修佰文化传播有限公司</t>
  </si>
  <si>
    <t>91310120MA1HPHCG43</t>
  </si>
  <si>
    <t>310120004279313</t>
  </si>
  <si>
    <t>上海筹蕾实业有限公司</t>
  </si>
  <si>
    <t>91310120MA1HLA1H1J</t>
  </si>
  <si>
    <t>310120003328368</t>
  </si>
  <si>
    <t>上海跃煦贸易有限公司</t>
  </si>
  <si>
    <t>91310120MA1HKLXD7G</t>
  </si>
  <si>
    <t>310120003137821</t>
  </si>
  <si>
    <t>兢富（上海）装潢有限公司</t>
  </si>
  <si>
    <t>91310120MA1HR6FQ6J</t>
  </si>
  <si>
    <t>310120004762942</t>
  </si>
  <si>
    <t>上海夕然商务咨询有限公司</t>
  </si>
  <si>
    <t>91310120MA1HN4CY5Y</t>
  </si>
  <si>
    <t>310120003862607</t>
  </si>
  <si>
    <t>上海丽蔻国际贸易有限公司</t>
  </si>
  <si>
    <t>91310120MA1HNCUQ6T</t>
  </si>
  <si>
    <t>310120003942699</t>
  </si>
  <si>
    <t>上海宏衫餐饮管理有限公司</t>
  </si>
  <si>
    <t>91310120MA1J0FAE5T</t>
  </si>
  <si>
    <t>310120006624013</t>
  </si>
  <si>
    <t>上海雪聿服装有限公司</t>
  </si>
  <si>
    <t>91310120MA1HMYM74B</t>
  </si>
  <si>
    <t>310120003817838</t>
  </si>
  <si>
    <t>上海岐穆贸易有限公司</t>
  </si>
  <si>
    <t>91310120MA1HLCMH0F</t>
  </si>
  <si>
    <t>310120003353520</t>
  </si>
  <si>
    <t>上海呈誉国际货运代理有限公司</t>
  </si>
  <si>
    <t>91310120MA1J0URW1Q</t>
  </si>
  <si>
    <t>310120006743456</t>
  </si>
  <si>
    <t>上海珺艺教育科技有限公司</t>
  </si>
  <si>
    <t>91310120MA1HUMH81R</t>
  </si>
  <si>
    <t>310120005497369</t>
  </si>
  <si>
    <t>上海胥崔贸易有限公司</t>
  </si>
  <si>
    <t>91310120MA1HL1407K</t>
  </si>
  <si>
    <t>310120003243774</t>
  </si>
  <si>
    <t>上海如萱生物科技有限公司</t>
  </si>
  <si>
    <t>91310120MA1HPD9977</t>
  </si>
  <si>
    <t>310120004240432</t>
  </si>
  <si>
    <t>上海瑞卉建筑工程安装有限公司</t>
  </si>
  <si>
    <t>91310120MA1HLG1763</t>
  </si>
  <si>
    <t>310120003385283</t>
  </si>
  <si>
    <t>上海乜携商贸有限公司</t>
  </si>
  <si>
    <t>91310120MA1HRDNN1B</t>
  </si>
  <si>
    <t>310120004831716</t>
  </si>
  <si>
    <t>上海吒拓电子科技有限公司</t>
  </si>
  <si>
    <t>91310120MA1HNYEG2E</t>
  </si>
  <si>
    <t>310120004108822</t>
  </si>
  <si>
    <t>上海袖颖网络科技有限公司</t>
  </si>
  <si>
    <t>91310116MA1J9KUN9R</t>
  </si>
  <si>
    <t>310116003845232</t>
  </si>
  <si>
    <t>上海家芳建筑装饰有限公司</t>
  </si>
  <si>
    <t>91310120MA1HNJ5892</t>
  </si>
  <si>
    <t>310120003992198</t>
  </si>
  <si>
    <t>上海佐海实业有限公司</t>
  </si>
  <si>
    <t>91310120MA1HWEKJXB</t>
  </si>
  <si>
    <t>310120005727490</t>
  </si>
  <si>
    <t>上海婉宁物资有限公司</t>
  </si>
  <si>
    <t>91310120MA1HUG0L3P</t>
  </si>
  <si>
    <t>310120005444592</t>
  </si>
  <si>
    <t>上海宸图健康管理咨询有限公司</t>
  </si>
  <si>
    <t>91310120MA1HNTW7XB</t>
  </si>
  <si>
    <t>310120004075011</t>
  </si>
  <si>
    <t>上海享季贸易有限公司</t>
  </si>
  <si>
    <t>91310120MA1HNDNM13</t>
  </si>
  <si>
    <t>310120003950086</t>
  </si>
  <si>
    <t>上海看沣贸易有限公司</t>
  </si>
  <si>
    <t>91310120MA1HPHYL5G</t>
  </si>
  <si>
    <t>310120004284917</t>
  </si>
  <si>
    <t>上海荼骈实业有限公司</t>
  </si>
  <si>
    <t>91310120MA1HLJ0Q34</t>
  </si>
  <si>
    <t>310120003404148</t>
  </si>
  <si>
    <t>上海畈越实业有限公司</t>
  </si>
  <si>
    <t>91310120MA1HQKX86P</t>
  </si>
  <si>
    <t>310120004597932</t>
  </si>
  <si>
    <t>上海杰安剀文化传播有限公司</t>
  </si>
  <si>
    <t>91310112MA1GC40L1H</t>
  </si>
  <si>
    <t>310112001868134</t>
  </si>
  <si>
    <t>棉社（上海）商贸有限公司</t>
  </si>
  <si>
    <t>91310120MA1HPDQYX6</t>
  </si>
  <si>
    <t>310120004245285</t>
  </si>
  <si>
    <t>上海源锵信息科技有限公司</t>
  </si>
  <si>
    <t>91310120MA1HWR002Q</t>
  </si>
  <si>
    <t>310120005826677</t>
  </si>
  <si>
    <t>上海昭隽建材有限公司</t>
  </si>
  <si>
    <t>91310120MA1HM5AB13</t>
  </si>
  <si>
    <t>310120003577715</t>
  </si>
  <si>
    <t>上海韦彬建筑劳务有限公司</t>
  </si>
  <si>
    <t>91310120MA1HW0WF5U</t>
  </si>
  <si>
    <t>310120005596214</t>
  </si>
  <si>
    <t>上海蔓然餐饮管理有限公司</t>
  </si>
  <si>
    <t>91310120MA1HLMGR1F</t>
  </si>
  <si>
    <t>310120003437638</t>
  </si>
  <si>
    <t>上海隆楷建筑材料有限公司</t>
  </si>
  <si>
    <t>91310120MA1HPNDR7F</t>
  </si>
  <si>
    <t>310120004327113</t>
  </si>
  <si>
    <t>上海恩田田酒店管理有限公司</t>
  </si>
  <si>
    <t>91310120MA1HWF9A9K</t>
  </si>
  <si>
    <t>310120005733929</t>
  </si>
  <si>
    <t>上海泽凡享誉传媒科技有限公司</t>
  </si>
  <si>
    <t>91310120MA7C65D93C</t>
  </si>
  <si>
    <t>310120007490821</t>
  </si>
  <si>
    <t>西牧乳业（上海）有限公司</t>
  </si>
  <si>
    <t>9131011306777625XH</t>
  </si>
  <si>
    <t>310113001045939</t>
  </si>
  <si>
    <t>上海氿柒文化传媒有限公司</t>
  </si>
  <si>
    <t>91310120MA1HYYB29J</t>
  </si>
  <si>
    <t>310120006471019</t>
  </si>
  <si>
    <t>上海象鹤企业管理咨询有限公司</t>
  </si>
  <si>
    <t>91310120MA1HPPFF7P</t>
  </si>
  <si>
    <t>310120004337131</t>
  </si>
  <si>
    <t>上海宝闰汽车租赁有限公司</t>
  </si>
  <si>
    <t>91310120MA1JKEA827</t>
  </si>
  <si>
    <t>310120007221431</t>
  </si>
  <si>
    <t>上海颐树实业有限公司</t>
  </si>
  <si>
    <t>91310120MA1HWXFUXA</t>
  </si>
  <si>
    <t>310120005869951</t>
  </si>
  <si>
    <t>上海坂田美容科技有限公司</t>
  </si>
  <si>
    <t>91310120MA1HN46H8Q</t>
  </si>
  <si>
    <t>310120003860701</t>
  </si>
  <si>
    <t>上海胤赟投资管理有限公司</t>
  </si>
  <si>
    <t>91310120MA1HKMWA95</t>
  </si>
  <si>
    <t>310120003146870</t>
  </si>
  <si>
    <t>上海灵丘房地产营销策划有限公司</t>
  </si>
  <si>
    <t>91310120312235642D</t>
  </si>
  <si>
    <t>310120002452631</t>
  </si>
  <si>
    <t>上海弗鑫纺织有限公司</t>
  </si>
  <si>
    <t>91310120MA1HLK839M</t>
  </si>
  <si>
    <t>310120003415899</t>
  </si>
  <si>
    <t>上海举楚医疗器械有限公司</t>
  </si>
  <si>
    <t>91310120MA1HLRJ89Y</t>
  </si>
  <si>
    <t>310120003475980</t>
  </si>
  <si>
    <t>易劭信息科技（上海）有限公司</t>
  </si>
  <si>
    <t>91310120332466958R</t>
  </si>
  <si>
    <t>310120002704387</t>
  </si>
  <si>
    <t>上海师楷企业管理咨询有限公司</t>
  </si>
  <si>
    <t>91310120MA1HKFKT97</t>
  </si>
  <si>
    <t>310120003087314</t>
  </si>
  <si>
    <t>上海容营实业有限公司</t>
  </si>
  <si>
    <t>91310120MA1HL38U38</t>
  </si>
  <si>
    <t>310120003264213</t>
  </si>
  <si>
    <t>上海艳唐服饰有限公司</t>
  </si>
  <si>
    <t>91310120MA1HTJR14U</t>
  </si>
  <si>
    <t>310120005175522</t>
  </si>
  <si>
    <t>上海专必电子商务有限公司</t>
  </si>
  <si>
    <t>91310120MA1HKKD941</t>
  </si>
  <si>
    <t>310120003123374</t>
  </si>
  <si>
    <t>上海荣阔医疗科技有限公司</t>
  </si>
  <si>
    <t>91310120MA1HUYYG8J</t>
  </si>
  <si>
    <t>310120005587266</t>
  </si>
  <si>
    <t>上海朝俞实业有限公司</t>
  </si>
  <si>
    <t>91310120MA1HKA9R99</t>
  </si>
  <si>
    <t>310120003036857</t>
  </si>
  <si>
    <t>上海兴芃货运代理有限公司</t>
  </si>
  <si>
    <t>91310120MA1HX5GR0E</t>
  </si>
  <si>
    <t>310120005937281</t>
  </si>
  <si>
    <t>上海铭皓建材有限公司</t>
  </si>
  <si>
    <t>91310120MA7B2KL76Y</t>
  </si>
  <si>
    <t>310120007474032</t>
  </si>
  <si>
    <t>上海栀颂建筑材料有限公司</t>
  </si>
  <si>
    <t>91310120MA1HKTG55K</t>
  </si>
  <si>
    <t>310120003190728</t>
  </si>
  <si>
    <t>上海凌朋装饰工程有限公司</t>
  </si>
  <si>
    <t>91310120MA1JJP3P15</t>
  </si>
  <si>
    <t>310120007009397</t>
  </si>
  <si>
    <t>上海荣巽电子科技有限公司</t>
  </si>
  <si>
    <t>91310120MA1HL6YP60</t>
  </si>
  <si>
    <t>310120003299273</t>
  </si>
  <si>
    <t>上海甄鼎供应链管理有限公司</t>
  </si>
  <si>
    <t>91310120MA1HKK411C</t>
  </si>
  <si>
    <t>310120003120530</t>
  </si>
  <si>
    <t>上海玥彩餐饮管理有限公司</t>
  </si>
  <si>
    <t>91310120MA1HPWDD7E</t>
  </si>
  <si>
    <t>310120004384100</t>
  </si>
  <si>
    <t>上海春来商贸有限公司</t>
  </si>
  <si>
    <t>91310120MA1HQLUY2X</t>
  </si>
  <si>
    <t>310120004607073</t>
  </si>
  <si>
    <t>上海丙宸房地产咨询有限公司</t>
  </si>
  <si>
    <t>91310120MA1HPRFN8G</t>
  </si>
  <si>
    <t>310120004356384</t>
  </si>
  <si>
    <t>上海傲颖文化传媒有限公司</t>
  </si>
  <si>
    <t>91310120MA1HMBD23C</t>
  </si>
  <si>
    <t>310120003635146</t>
  </si>
  <si>
    <t>上海滕骥广告有限公司</t>
  </si>
  <si>
    <t>91310120MA1JKCDE59</t>
  </si>
  <si>
    <t>310120007203309</t>
  </si>
  <si>
    <t>上海诗帆体育发展有限公司</t>
  </si>
  <si>
    <t>91310120MA1HRYP896</t>
  </si>
  <si>
    <t>310120004993755</t>
  </si>
  <si>
    <t>上海谷卓健康咨询有限公司</t>
  </si>
  <si>
    <t>91310120MA1HN92P1N</t>
  </si>
  <si>
    <t>310120003906871</t>
  </si>
  <si>
    <t>涵淇（上海）品牌管理有限公司</t>
  </si>
  <si>
    <t>91310107MA1G0JAGXX</t>
  </si>
  <si>
    <t>310107000982395</t>
  </si>
  <si>
    <t>海安聚禄源殡葬服务有限公司上海第一分公司</t>
  </si>
  <si>
    <t>91310120MA1HY0NU19</t>
  </si>
  <si>
    <t>310120006187726</t>
  </si>
  <si>
    <t>上海存穗贸易有限公司</t>
  </si>
  <si>
    <t>91310120MA1HTGJL9Q</t>
  </si>
  <si>
    <t>310120005154447</t>
  </si>
  <si>
    <t>上海卓满装饰工程有限公司</t>
  </si>
  <si>
    <t>9131012034214539XG</t>
  </si>
  <si>
    <t>310120002821307</t>
  </si>
  <si>
    <t>上海琥灏信息科技有限公司</t>
  </si>
  <si>
    <t>91310120MA1HUX9803</t>
  </si>
  <si>
    <t>310120005571321</t>
  </si>
  <si>
    <t>上海迭焰国际货物运输代理有限公司</t>
  </si>
  <si>
    <t>91310120MA1HMFJP02</t>
  </si>
  <si>
    <t>310120003674679</t>
  </si>
  <si>
    <t>上海富乘信息科技有限公司</t>
  </si>
  <si>
    <t>310120002166191</t>
  </si>
  <si>
    <t>上海湘波广告有限公司</t>
  </si>
  <si>
    <t>91310120MA1HKKXP24</t>
  </si>
  <si>
    <t>310120003128440</t>
  </si>
  <si>
    <t>上海荟管家会展服务有限公司</t>
  </si>
  <si>
    <t>91310120MA1JKN3B7U</t>
  </si>
  <si>
    <t>310120007295673</t>
  </si>
  <si>
    <t>上海胤碑汽车服务有限公司</t>
  </si>
  <si>
    <t>91310120MA1HXKFW6K</t>
  </si>
  <si>
    <t>310120006070802</t>
  </si>
  <si>
    <t>上海冠起网络科技有限公司</t>
  </si>
  <si>
    <t>91310120MA1HM0F93F</t>
  </si>
  <si>
    <t>310120003531843</t>
  </si>
  <si>
    <t>上海喀丹商贸有限公司</t>
  </si>
  <si>
    <t>91310120MA1HTB3Q44</t>
  </si>
  <si>
    <t>310120005102229</t>
  </si>
  <si>
    <t>上海徽太在家百货有限公司</t>
  </si>
  <si>
    <t>91310120MA1HLP5RX6</t>
  </si>
  <si>
    <t>310120003453244</t>
  </si>
  <si>
    <t>上海馨贞电子商务有限公司</t>
  </si>
  <si>
    <t>91310120MA1HNRPF5M</t>
  </si>
  <si>
    <t>310120004064086</t>
  </si>
  <si>
    <t>上海繁治实业有限公司</t>
  </si>
  <si>
    <t>91310120MA1HT1H89A</t>
  </si>
  <si>
    <t>310120005010991</t>
  </si>
  <si>
    <t>上海闽渤消防工程有限公司</t>
  </si>
  <si>
    <t>91310120MA1HWA1J87</t>
  </si>
  <si>
    <t>310120005683645</t>
  </si>
  <si>
    <t>上海乐诚养老服务有限公司</t>
  </si>
  <si>
    <t>91310120MA1HTKEY4J</t>
  </si>
  <si>
    <t>310120005181963</t>
  </si>
  <si>
    <t>上海颢俊商贸有限公司</t>
  </si>
  <si>
    <t>91310120MA1HXLJJ8P</t>
  </si>
  <si>
    <t>310120006081189</t>
  </si>
  <si>
    <t>上海亿锦昆邦再生资源回收有限公司</t>
  </si>
  <si>
    <t>91310120MA1JKE3X25</t>
  </si>
  <si>
    <t>310120007219471</t>
  </si>
  <si>
    <t>上海才擎信息科技有限公司</t>
  </si>
  <si>
    <t>91310120MA1HN3NX4C</t>
  </si>
  <si>
    <t>310120003856258</t>
  </si>
  <si>
    <t>上海财扶企业管理有限公司</t>
  </si>
  <si>
    <t>91310120MA1HWX7K7G</t>
  </si>
  <si>
    <t>310120005867386</t>
  </si>
  <si>
    <t>上海踏远实业有限公司</t>
  </si>
  <si>
    <t>91310120MA1HTY3Y2D</t>
  </si>
  <si>
    <t>310120005283422</t>
  </si>
  <si>
    <t>上海雾章实业有限公司</t>
  </si>
  <si>
    <t>91310120MA1HNYJDXM</t>
  </si>
  <si>
    <t>310120004110034</t>
  </si>
  <si>
    <t>上海杰巽实业有限公司</t>
  </si>
  <si>
    <t>913100000938561578</t>
  </si>
  <si>
    <t>310141000067404</t>
  </si>
  <si>
    <t>上海泓罡建设工程有限公司</t>
  </si>
  <si>
    <t>91310120MA1HR2WR11</t>
  </si>
  <si>
    <t>310120004728821</t>
  </si>
  <si>
    <t>上海晶银洗涤有限公司</t>
  </si>
  <si>
    <t>913101205680356017</t>
  </si>
  <si>
    <t>310120001832805</t>
  </si>
  <si>
    <t>上海星合灿烂广告文化有限公司</t>
  </si>
  <si>
    <t>91310120MA1JJRE45T</t>
  </si>
  <si>
    <t>310120007031792</t>
  </si>
  <si>
    <t>上海隽庭商贸有限公司</t>
  </si>
  <si>
    <t>9131012008789291XJ</t>
  </si>
  <si>
    <t>310120002287386</t>
  </si>
  <si>
    <t>上海路融商贸有限公司</t>
  </si>
  <si>
    <t>91310114MA1GUGEA1E</t>
  </si>
  <si>
    <t>310114003417723</t>
  </si>
  <si>
    <t>上海肯胤文化发展有限公司</t>
  </si>
  <si>
    <t>91310120MA1HXAQK0R</t>
  </si>
  <si>
    <t>310120005987537</t>
  </si>
  <si>
    <t>上海夙善健康管理咨询有限公司</t>
  </si>
  <si>
    <t>91310120MA1HLEPM60</t>
  </si>
  <si>
    <t>310120003373252</t>
  </si>
  <si>
    <t>上海璟筏实业有限公司</t>
  </si>
  <si>
    <t>91310120MA1HR2XE1B</t>
  </si>
  <si>
    <t>310120004729020</t>
  </si>
  <si>
    <t>上海兴寅餐饮有限公司</t>
  </si>
  <si>
    <t>91310120MA1J0A4C7Q</t>
  </si>
  <si>
    <t>310120006574275</t>
  </si>
  <si>
    <t>上海雪州网络科技有限公司</t>
  </si>
  <si>
    <t>91310120MA1HWNU45R</t>
  </si>
  <si>
    <t>310120005806333</t>
  </si>
  <si>
    <t>上海鱼霸霸文化传媒有限公司</t>
  </si>
  <si>
    <t>91310120MA7BGDFY6B</t>
  </si>
  <si>
    <t>310120007508332</t>
  </si>
  <si>
    <t>上海琅冬贸易有限公司</t>
  </si>
  <si>
    <t>91310120MA1HWT673C</t>
  </si>
  <si>
    <t>310120005838203</t>
  </si>
  <si>
    <t>上海弈留物业管理有限公司</t>
  </si>
  <si>
    <t>91310120MA1J012A3X</t>
  </si>
  <si>
    <t>310120006487494</t>
  </si>
  <si>
    <t>上海云康实业有限公司</t>
  </si>
  <si>
    <t>91310120MA7CD8329T</t>
  </si>
  <si>
    <t>310120007502376</t>
  </si>
  <si>
    <t>上海渠聚广告有限公司</t>
  </si>
  <si>
    <t>91310230342100917P</t>
  </si>
  <si>
    <t>310114002930603</t>
  </si>
  <si>
    <t>上海烽卓荣建筑装饰有限公司</t>
  </si>
  <si>
    <t>91310117MA1J496G13</t>
  </si>
  <si>
    <t>310117004269815</t>
  </si>
  <si>
    <t>上海鹄佑实业有限公司</t>
  </si>
  <si>
    <t>91310120MA1HLLTL2Y</t>
  </si>
  <si>
    <t>310120003431091</t>
  </si>
  <si>
    <t>上海节隆医疗器械有限公司</t>
  </si>
  <si>
    <t>91310120MA1HKPW21J</t>
  </si>
  <si>
    <t>310120003165833</t>
  </si>
  <si>
    <t>上海明迪投资管理有限公司</t>
  </si>
  <si>
    <t>91310120059309854R</t>
  </si>
  <si>
    <t>310120002095346</t>
  </si>
  <si>
    <t>上海淼舍家用纺织品有限公司</t>
  </si>
  <si>
    <t>91310120MA1HN20213</t>
  </si>
  <si>
    <t>310120003839787</t>
  </si>
  <si>
    <t>上海妍致服饰有限责任公司</t>
  </si>
  <si>
    <t>91310120MA7B23F71F</t>
  </si>
  <si>
    <t>310120007403622</t>
  </si>
  <si>
    <t>上海颖言印务科技有限公司</t>
  </si>
  <si>
    <t>9131012035077599XY</t>
  </si>
  <si>
    <t>310120002898744</t>
  </si>
  <si>
    <t>上海翱创房地产营销策划有限公司</t>
  </si>
  <si>
    <t>91310120MA1HLLTA2L</t>
  </si>
  <si>
    <t>310120003430996</t>
  </si>
  <si>
    <t>上海摄线文化传播有限公司</t>
  </si>
  <si>
    <t>91310120MA1HUW873E</t>
  </si>
  <si>
    <t>310120005561425</t>
  </si>
  <si>
    <t>上海庚旷贸易有限公司</t>
  </si>
  <si>
    <t>91310120MA1HTK5Y7Q</t>
  </si>
  <si>
    <t>310120005179181</t>
  </si>
  <si>
    <t>上海迅巧物流有限公司</t>
  </si>
  <si>
    <t>91310120MA1JJUC32K</t>
  </si>
  <si>
    <t>310120007050212</t>
  </si>
  <si>
    <t>上海晓臣健康管理咨询有限公司</t>
  </si>
  <si>
    <t>91310120MA1HLYYJ3Y</t>
  </si>
  <si>
    <t>310120003527076</t>
  </si>
  <si>
    <t>上海保川物流有限公司</t>
  </si>
  <si>
    <t>91310120MA1HXU3R66</t>
  </si>
  <si>
    <t>310120006143627</t>
  </si>
  <si>
    <t>上海桐丽服饰有限公司</t>
  </si>
  <si>
    <t>91310120MA1JKA9698</t>
  </si>
  <si>
    <t>310120007182885</t>
  </si>
  <si>
    <t>上海交达龙科环保科技有限公司</t>
  </si>
  <si>
    <t>91310120MA1HKHTL6X</t>
  </si>
  <si>
    <t>310120003108371</t>
  </si>
  <si>
    <t>上海恰瑶企业管理有限公司</t>
  </si>
  <si>
    <t>91310120MA1HMNG846</t>
  </si>
  <si>
    <t>310120003740243</t>
  </si>
  <si>
    <t>上海盼觅贸易有限公司</t>
  </si>
  <si>
    <t>91310120MA1JJQGE7F</t>
  </si>
  <si>
    <t>310120007022909</t>
  </si>
  <si>
    <t>上海蓬脉医疗器械有限公司</t>
  </si>
  <si>
    <t>91310120MA1HKX5A76</t>
  </si>
  <si>
    <t>310120003215703</t>
  </si>
  <si>
    <t>上海恺暄商务咨询有限公司</t>
  </si>
  <si>
    <t>91310120MA1HWNHBXJ</t>
  </si>
  <si>
    <t>310120005803331</t>
  </si>
  <si>
    <t>上海兴愠企业服务有限公司</t>
  </si>
  <si>
    <t>91310115MA1H820R4G</t>
  </si>
  <si>
    <t>310115003125252</t>
  </si>
  <si>
    <t>上海兴聃汽车租赁有限公司</t>
  </si>
  <si>
    <t>91310120MA1HPPU421</t>
  </si>
  <si>
    <t>310120004340741</t>
  </si>
  <si>
    <t>上海幕肖建筑装饰工程有限公司</t>
  </si>
  <si>
    <t>91310120MA1HMDG441</t>
  </si>
  <si>
    <t>310120003655008</t>
  </si>
  <si>
    <t>上海永丽保洁服务有限公司</t>
  </si>
  <si>
    <t>91310120MA1HRTGU82</t>
  </si>
  <si>
    <t>310120004953571</t>
  </si>
  <si>
    <t>上海伊辉建材有限公司</t>
  </si>
  <si>
    <t>91310120MA7BF5XU0K</t>
  </si>
  <si>
    <t>310120007459476</t>
  </si>
  <si>
    <t>成都致均科技有限公司上海分公司</t>
  </si>
  <si>
    <t>91310120MA1HLD1R1G</t>
  </si>
  <si>
    <t>310120003357009</t>
  </si>
  <si>
    <t>上海背翼文化传播有限公司</t>
  </si>
  <si>
    <t>91310112MA1GECR55M</t>
  </si>
  <si>
    <t>310112002528276</t>
  </si>
  <si>
    <t>上海取高建筑工程有限公司</t>
  </si>
  <si>
    <t>91310120MA1HNBK904</t>
  </si>
  <si>
    <t>310120003930760</t>
  </si>
  <si>
    <t>上海载荷贸易有限公司</t>
  </si>
  <si>
    <t>91310120MA1HX3P604</t>
  </si>
  <si>
    <t>310120005920064</t>
  </si>
  <si>
    <t>上海畅汇建设工程有限公司</t>
  </si>
  <si>
    <t>91310120MA1HNBNH5W</t>
  </si>
  <si>
    <t>310120003931756</t>
  </si>
  <si>
    <t>上海刚康信息科技有限公司</t>
  </si>
  <si>
    <t>91310120MA7ANDCL82</t>
  </si>
  <si>
    <t>310120007314639</t>
  </si>
  <si>
    <t>上海信梨源商务咨询有限公司</t>
  </si>
  <si>
    <t>91310120MA1HPBTU06</t>
  </si>
  <si>
    <t>310120004226856</t>
  </si>
  <si>
    <t>上海束桓网络科技有限公司</t>
  </si>
  <si>
    <t>91310120MA1HNT8R0J</t>
  </si>
  <si>
    <t>310120004068991</t>
  </si>
  <si>
    <t>上海栀熠网络科技有限公司</t>
  </si>
  <si>
    <t>91310120MA1HMEYW04</t>
  </si>
  <si>
    <t>310120003668973</t>
  </si>
  <si>
    <t>上海布萨体育文化传播有限公司</t>
  </si>
  <si>
    <t>91310120MA1HQ61H8A</t>
  </si>
  <si>
    <t>310120004465820</t>
  </si>
  <si>
    <t>上海现姬健康管理咨询有限公司</t>
  </si>
  <si>
    <t>91310120MA1HLXYT2W</t>
  </si>
  <si>
    <t>310120003517749</t>
  </si>
  <si>
    <t>上海沁樱实业有限公司</t>
  </si>
  <si>
    <t>91310120593152340T</t>
  </si>
  <si>
    <t>310120001999210</t>
  </si>
  <si>
    <t>上海扬宏实业有限公司</t>
  </si>
  <si>
    <t>91310120MA7C0L7K6U</t>
  </si>
  <si>
    <t>310120007502510</t>
  </si>
  <si>
    <t>上海合骏五金机电有限公司</t>
  </si>
  <si>
    <t>91310120MA7CYHD99F</t>
  </si>
  <si>
    <t>310120007580888</t>
  </si>
  <si>
    <t>上海鸿驾实业有限公司</t>
  </si>
  <si>
    <t>91310116MA1J81XR3U</t>
  </si>
  <si>
    <t>310116003381247</t>
  </si>
  <si>
    <t>上海舜皆建筑装饰工程有限公司</t>
  </si>
  <si>
    <t>91310120MA1HM3WT3G</t>
  </si>
  <si>
    <t>310120003564489</t>
  </si>
  <si>
    <t>上海茂千电子科技有限公司</t>
  </si>
  <si>
    <t>91310120MA1JKCPT4B</t>
  </si>
  <si>
    <t>310120007206475</t>
  </si>
  <si>
    <t>上海乾靓贸易有限公司</t>
  </si>
  <si>
    <t>91310120MA1HRF6G1Q</t>
  </si>
  <si>
    <t>310120004845793</t>
  </si>
  <si>
    <t>上海留松建筑材料有限公司</t>
  </si>
  <si>
    <t>91310120MA1HR3K23K</t>
  </si>
  <si>
    <t>310120004735388</t>
  </si>
  <si>
    <t>上海亦梳工业产品设计有限公司</t>
  </si>
  <si>
    <t>913101203122412761</t>
  </si>
  <si>
    <t>310120002451962</t>
  </si>
  <si>
    <t>上海燕利建筑工程有限公司</t>
  </si>
  <si>
    <t>91310120MA1J06109L</t>
  </si>
  <si>
    <t>310120006534882</t>
  </si>
  <si>
    <t>上海健辉企业发展有限公司</t>
  </si>
  <si>
    <t>91310120MA1HWQA898</t>
  </si>
  <si>
    <t>310120005820246</t>
  </si>
  <si>
    <t>上海行群房地产咨询有限公司</t>
  </si>
  <si>
    <t>91310120MA1HTFQA0D</t>
  </si>
  <si>
    <t>310120005146689</t>
  </si>
  <si>
    <t>上海傲马商业道具有限公司</t>
  </si>
  <si>
    <t>913101207989420397</t>
  </si>
  <si>
    <t>310226000782481</t>
  </si>
  <si>
    <t>上海权础实业有限公司</t>
  </si>
  <si>
    <t>91310120MA1HNF8G20</t>
  </si>
  <si>
    <t>310120003964778</t>
  </si>
  <si>
    <t>上海苗霆网络服务有限公司</t>
  </si>
  <si>
    <t>91310120MA1HLMTW5P</t>
  </si>
  <si>
    <t>310120003440711</t>
  </si>
  <si>
    <t>上海颖筱健康管理咨询有限公司</t>
  </si>
  <si>
    <t>91310120MA1HMBME9Q</t>
  </si>
  <si>
    <t>310120003637746</t>
  </si>
  <si>
    <t>上海众如汽车销售服务有限公司</t>
  </si>
  <si>
    <t>91310120MA1HUCBJ6G</t>
  </si>
  <si>
    <t>310120005409854</t>
  </si>
  <si>
    <t>上海聿郢建筑装饰工程有限公司</t>
  </si>
  <si>
    <t>91310120MA1HLWLT7C</t>
  </si>
  <si>
    <t>310120003505243</t>
  </si>
  <si>
    <t>上海裔熙智能科技有限公司</t>
  </si>
  <si>
    <t>91310120MA1JK9T20H</t>
  </si>
  <si>
    <t>310120007178595</t>
  </si>
  <si>
    <t>边缘云存（上海）数字科技有限公司</t>
  </si>
  <si>
    <t>91310120MA7AP81N1K</t>
  </si>
  <si>
    <t>310120007329563</t>
  </si>
  <si>
    <t>上海涩开服装有限公司</t>
  </si>
  <si>
    <t>91310120MA1JKFWN8M</t>
  </si>
  <si>
    <t>310120007236648</t>
  </si>
  <si>
    <t>上海明杞文化传媒有限公司</t>
  </si>
  <si>
    <t>91310120MA1HPPT115</t>
  </si>
  <si>
    <t>310120004340400</t>
  </si>
  <si>
    <t>上海璇意网络科技有限公司</t>
  </si>
  <si>
    <t>91310120MA1HTLGP64</t>
  </si>
  <si>
    <t>310120005191969</t>
  </si>
  <si>
    <t>上海郝颜商务咨询服务有限公司</t>
  </si>
  <si>
    <t>310120002886452</t>
  </si>
  <si>
    <t>上海乾子文化创意有限公司</t>
  </si>
  <si>
    <t>91310120MA1HXKF55Q</t>
  </si>
  <si>
    <t>310120006070587</t>
  </si>
  <si>
    <t>上海君阑房地产咨询有限公司</t>
  </si>
  <si>
    <t>91310120MA1HNNPA3L</t>
  </si>
  <si>
    <t>310120004035508</t>
  </si>
  <si>
    <t>上海斌璞商贸有限公司</t>
  </si>
  <si>
    <t>91310120MA1HKDA37P</t>
  </si>
  <si>
    <t>310120003065354</t>
  </si>
  <si>
    <t>上海灵责建筑装饰设计有限公司</t>
  </si>
  <si>
    <t>310120002713100</t>
  </si>
  <si>
    <t>上海彦颐餐饮管理有限公司</t>
  </si>
  <si>
    <t>91310120MA1HL2L16K</t>
  </si>
  <si>
    <t>310120003258153</t>
  </si>
  <si>
    <t>上海田核汽车服务有限公司</t>
  </si>
  <si>
    <t>91310120MA1HXNYC1E</t>
  </si>
  <si>
    <t>310120006103935</t>
  </si>
  <si>
    <t>上海嘉儒实业有限公司</t>
  </si>
  <si>
    <t>91310120MA1HRDHT26</t>
  </si>
  <si>
    <t>310120004830207</t>
  </si>
  <si>
    <t>上海营合商务咨询有限公司</t>
  </si>
  <si>
    <t>91310120MA1HYYRD0H</t>
  </si>
  <si>
    <t>310120006475436</t>
  </si>
  <si>
    <t>上海蕊乾餐饮管理有限公司</t>
  </si>
  <si>
    <t>91310120350776204P</t>
  </si>
  <si>
    <t>310120002898769</t>
  </si>
  <si>
    <t>上海遂凡广告有限公司</t>
  </si>
  <si>
    <t>91310120MA1HWU7PXA</t>
  </si>
  <si>
    <t>310120005848251</t>
  </si>
  <si>
    <t>上海麟勃服装设计有限公司</t>
  </si>
  <si>
    <t>91310120MA1HX44N9U</t>
  </si>
  <si>
    <t>310120005923918</t>
  </si>
  <si>
    <t>上海纯坤房产信息咨询有限公司</t>
  </si>
  <si>
    <t>91310120MA1HTTLK9B</t>
  </si>
  <si>
    <t>310120005250342</t>
  </si>
  <si>
    <t>上海釉峄建筑劳务工程有限公司</t>
  </si>
  <si>
    <t>91310120MA1JKC6W89</t>
  </si>
  <si>
    <t>310120007201300</t>
  </si>
  <si>
    <t>上海悠含汽车科技有限公司</t>
  </si>
  <si>
    <t>91310120MA1HYR7K1G</t>
  </si>
  <si>
    <t>310120006422024</t>
  </si>
  <si>
    <t>上海识晖贸易有限公司</t>
  </si>
  <si>
    <t>91310120MA1JKMTN8M</t>
  </si>
  <si>
    <t>310120007293342</t>
  </si>
  <si>
    <t>上海禹涂房地产经纪有限公司</t>
  </si>
  <si>
    <t>91310120MA1HLR7K00</t>
  </si>
  <si>
    <t>310120003472692</t>
  </si>
  <si>
    <t>上海两点半广告传媒有限公司</t>
  </si>
  <si>
    <t>91310120MA1HP0HX9H</t>
  </si>
  <si>
    <t>310120004119478</t>
  </si>
  <si>
    <t>上海驹煊实业有限公司</t>
  </si>
  <si>
    <t>91310120MA1HNHWR03</t>
  </si>
  <si>
    <t>310120003989895</t>
  </si>
  <si>
    <t>上海立立多装饰设计有限公司</t>
  </si>
  <si>
    <t>91310120MA1HXBU48B</t>
  </si>
  <si>
    <t>310120005997856</t>
  </si>
  <si>
    <t>上海流年公寓管理有限公司</t>
  </si>
  <si>
    <t>91310120MA1HMX1K4Y</t>
  </si>
  <si>
    <t>310120003802300</t>
  </si>
  <si>
    <t>上海泰致商务咨询有限公司</t>
  </si>
  <si>
    <t>91310120MA1HW3AJ6H</t>
  </si>
  <si>
    <t>310120005619391</t>
  </si>
  <si>
    <t>上海拓本人力资源有限公司</t>
  </si>
  <si>
    <t>91310120MA1J0M25XR</t>
  </si>
  <si>
    <t>310120006678956</t>
  </si>
  <si>
    <t>上海爱薇生物科技有限公司</t>
  </si>
  <si>
    <t>91310120MA1HT56F7R</t>
  </si>
  <si>
    <t>310120005045783</t>
  </si>
  <si>
    <t>上海绰趣服饰有限公司</t>
  </si>
  <si>
    <t>91310120MA1HKK1396</t>
  </si>
  <si>
    <t>310120003119626</t>
  </si>
  <si>
    <t>上海旌守房地产营销策划有限公司</t>
  </si>
  <si>
    <t>91310120MA1HKJGJ2X</t>
  </si>
  <si>
    <t>310120003114850</t>
  </si>
  <si>
    <t>上海懿橙生物科技有限公司</t>
  </si>
  <si>
    <t>91310120MA1HP2LA1L</t>
  </si>
  <si>
    <t>310120004139271</t>
  </si>
  <si>
    <t>上海曼丹餐饮管理有限公司</t>
  </si>
  <si>
    <t>91310120MA1HRA3AX4</t>
  </si>
  <si>
    <t>310120004797119</t>
  </si>
  <si>
    <t>上海尼巨酒店管理有限公司</t>
  </si>
  <si>
    <t>91310120MA1HLU8NX1</t>
  </si>
  <si>
    <t>310120003491963</t>
  </si>
  <si>
    <t>柒一柒（上海）电子商务有限公司</t>
  </si>
  <si>
    <t>91310120MA1HXA335H</t>
  </si>
  <si>
    <t>310120005980870</t>
  </si>
  <si>
    <t>上海回声商贸有限公司</t>
  </si>
  <si>
    <t>91310120MA1HRDN543</t>
  </si>
  <si>
    <t>310120004831548</t>
  </si>
  <si>
    <t>上海典辰实业有限公司</t>
  </si>
  <si>
    <t>91310120MA7CM1AD3N</t>
  </si>
  <si>
    <t>310120007568953</t>
  </si>
  <si>
    <t>上海茸弋汽车服务有限公司</t>
  </si>
  <si>
    <t>91310120332559599T</t>
  </si>
  <si>
    <t>310120002723357</t>
  </si>
  <si>
    <t>上海芮久贸易有限公司</t>
  </si>
  <si>
    <t>91310120MA1HXJL69B</t>
  </si>
  <si>
    <t>310120006062554</t>
  </si>
  <si>
    <t>上海琳琅办公用品有限公司</t>
  </si>
  <si>
    <t>91310120MA1HY9R06Y</t>
  </si>
  <si>
    <t>310120006274356</t>
  </si>
  <si>
    <t>上海夙恩贸易有限公司</t>
  </si>
  <si>
    <t>91310120MA1HWQWK7K</t>
  </si>
  <si>
    <t>310120005825936</t>
  </si>
  <si>
    <t>上海绮缕餐饮管理有限公司</t>
  </si>
  <si>
    <t>91310120MA1HT8MQ7X</t>
  </si>
  <si>
    <t>310120005079160</t>
  </si>
  <si>
    <t>上海颉珏实业有限公司</t>
  </si>
  <si>
    <t>91310120MA1HLLRN6P</t>
  </si>
  <si>
    <t>310120003430808</t>
  </si>
  <si>
    <t>上海酷众金属材料有限公司</t>
  </si>
  <si>
    <t>91310120MA1HRDN89M</t>
  </si>
  <si>
    <t>310120004831572</t>
  </si>
  <si>
    <t>耘嵊（上海）贸易有限公司</t>
  </si>
  <si>
    <t>91310120MA1HR5TQ2D</t>
  </si>
  <si>
    <t>310120004756833</t>
  </si>
  <si>
    <t>上海香庐投资管理咨询有限公司</t>
  </si>
  <si>
    <t>91310120324467053Q</t>
  </si>
  <si>
    <t>310120002630914</t>
  </si>
  <si>
    <t>上海鲸字塔教育科技有限公司</t>
  </si>
  <si>
    <t>91310120MA7AKNCE10</t>
  </si>
  <si>
    <t>310120006799612</t>
  </si>
  <si>
    <t>上海杰莨新材料有限公司</t>
  </si>
  <si>
    <t>91310120MA1HR11K4K</t>
  </si>
  <si>
    <t>310120004710950</t>
  </si>
  <si>
    <t>上海羡乾环境工程服务有限公司</t>
  </si>
  <si>
    <t>91310120MA1HTUH103</t>
  </si>
  <si>
    <t>310120005258767</t>
  </si>
  <si>
    <t>肱智（上海）科技有限公司</t>
  </si>
  <si>
    <t>91310120MA1HRUFJ4X</t>
  </si>
  <si>
    <t>310120004962749</t>
  </si>
  <si>
    <t>上海楚塔物流有限公司</t>
  </si>
  <si>
    <t>91310120351036363M</t>
  </si>
  <si>
    <t>310120002848455</t>
  </si>
  <si>
    <t>上海羲钰装饰有限公司</t>
  </si>
  <si>
    <t>91310120MA1HMF9963</t>
  </si>
  <si>
    <t>310120003671805</t>
  </si>
  <si>
    <t>上海拼发软件科技有限公司</t>
  </si>
  <si>
    <t>91310120MA1HLA3Y3H</t>
  </si>
  <si>
    <t>310120003329078</t>
  </si>
  <si>
    <t>上海士选贸易有限公司</t>
  </si>
  <si>
    <t>91310120MA1HLEM31J</t>
  </si>
  <si>
    <t>310120003372452</t>
  </si>
  <si>
    <t>上海雯欣信息服务有限公司</t>
  </si>
  <si>
    <t>91310120MA1HQ9NB7X</t>
  </si>
  <si>
    <t>310120004500678</t>
  </si>
  <si>
    <t>上海卞星眼镜有限公司</t>
  </si>
  <si>
    <t>91310120MA1HMMH53E</t>
  </si>
  <si>
    <t>310120003731007</t>
  </si>
  <si>
    <t>上海巍航贸易有限公司</t>
  </si>
  <si>
    <t>913101200943927618</t>
  </si>
  <si>
    <t>310120002312801</t>
  </si>
  <si>
    <t>上海葆硕企业管理有限公司</t>
  </si>
  <si>
    <t>91310120MA1HW19X92</t>
  </si>
  <si>
    <t>310120005600052</t>
  </si>
  <si>
    <t>炙昱商务信息咨询（上海）有限公司</t>
  </si>
  <si>
    <t>91310120MA1HNDTJ53</t>
  </si>
  <si>
    <t>310120003951281</t>
  </si>
  <si>
    <t>上海岑锦贸易有限公司</t>
  </si>
  <si>
    <t>91310120MA1HUNN580</t>
  </si>
  <si>
    <t>310120005508406</t>
  </si>
  <si>
    <t>上海燊途旅游咨询服务有限公司</t>
  </si>
  <si>
    <t>91310120MA1HMADL61</t>
  </si>
  <si>
    <t>310120003625877</t>
  </si>
  <si>
    <t>上海澜朝家居有限公司</t>
  </si>
  <si>
    <t>913101200712203184</t>
  </si>
  <si>
    <t>310120002174298</t>
  </si>
  <si>
    <t>上海享昱公寓管理有限公司</t>
  </si>
  <si>
    <t>91310120MA1JKEH959</t>
  </si>
  <si>
    <t>310120007223597</t>
  </si>
  <si>
    <t>上海环碑贸易有限公司</t>
  </si>
  <si>
    <t>91310120MA1HRFFWXY</t>
  </si>
  <si>
    <t>310120004848706</t>
  </si>
  <si>
    <t>上海苏芒服饰有限公司</t>
  </si>
  <si>
    <t>9131012034199666XT</t>
  </si>
  <si>
    <t>310120002782727</t>
  </si>
  <si>
    <t>上海启裳健康管理咨询有限公司</t>
  </si>
  <si>
    <t>91310120MA1HMM5C4L</t>
  </si>
  <si>
    <t>310120003727387</t>
  </si>
  <si>
    <t>上海文艾炙生物科技有限公司</t>
  </si>
  <si>
    <t>91310120MA1JKD0T8C</t>
  </si>
  <si>
    <t>310120007208942</t>
  </si>
  <si>
    <t>上海璟辰石油化工有限公司</t>
  </si>
  <si>
    <t>91310120MA1HYWD42U</t>
  </si>
  <si>
    <t>310120006452560</t>
  </si>
  <si>
    <t>上海蕊希纸制品有限公司</t>
  </si>
  <si>
    <t>91310120MA1HTHM252</t>
  </si>
  <si>
    <t>310120005164737</t>
  </si>
  <si>
    <t>面西三来服饰（上海）有限公司</t>
  </si>
  <si>
    <t>91310120MA1JKKUHXQ</t>
  </si>
  <si>
    <t>310120007274468</t>
  </si>
  <si>
    <t>上海瑶湖投资管理有限公司</t>
  </si>
  <si>
    <t>91310120312490897W</t>
  </si>
  <si>
    <t>310120002521973</t>
  </si>
  <si>
    <t>上海函永广告设计有限公司</t>
  </si>
  <si>
    <t>91310120MA1JJY8A53</t>
  </si>
  <si>
    <t>310120007077692</t>
  </si>
  <si>
    <t>上海微亚玮电子商务有限公司</t>
  </si>
  <si>
    <t>91310120MA1JJ3P664</t>
  </si>
  <si>
    <t>310120006824027</t>
  </si>
  <si>
    <t>上海爱希体育发展有限公司</t>
  </si>
  <si>
    <t>91310120MA1HQTNX1Q</t>
  </si>
  <si>
    <t>310120004660371</t>
  </si>
  <si>
    <t>上海谷湘餐饮管理有限公司</t>
  </si>
  <si>
    <t>91310120MA1JKDXM03</t>
  </si>
  <si>
    <t>310120007217847</t>
  </si>
  <si>
    <t>上海庆乾建筑装饰工程有限公司</t>
  </si>
  <si>
    <t>91310120MA1HT6JL1P</t>
  </si>
  <si>
    <t>310120005059101</t>
  </si>
  <si>
    <t>上海辉宿家具有限公司</t>
  </si>
  <si>
    <t>91310120MA1HNBWG4T</t>
  </si>
  <si>
    <t>310120003933577</t>
  </si>
  <si>
    <t>上海科莱达空间设计有限公司</t>
  </si>
  <si>
    <t>91310112MA1GELAX0K</t>
  </si>
  <si>
    <t>310112002599621</t>
  </si>
  <si>
    <t>上海帝释康国际贸易有限公司</t>
  </si>
  <si>
    <t>91310120MA1HUDPJ82</t>
  </si>
  <si>
    <t>310120005423073</t>
  </si>
  <si>
    <t>上海谌怿体育用品有限公司</t>
  </si>
  <si>
    <t>91310120MA1HMPEX1E</t>
  </si>
  <si>
    <t>310120003749291</t>
  </si>
  <si>
    <t>上海筱惠餐饮管理有限公司</t>
  </si>
  <si>
    <t>91310120MA1HKENP28</t>
  </si>
  <si>
    <t>310120003078684</t>
  </si>
  <si>
    <t>上海敏董服饰有限公司</t>
  </si>
  <si>
    <t>913101203420805229</t>
  </si>
  <si>
    <t>310120002814455</t>
  </si>
  <si>
    <t>诗多霏（上海）贸易有限公司</t>
  </si>
  <si>
    <t>91310120MA1HP44E1C</t>
  </si>
  <si>
    <t>310120004153440</t>
  </si>
  <si>
    <t>上海姜莉商贸有限公司</t>
  </si>
  <si>
    <t>91310120MA7ATGWP9P</t>
  </si>
  <si>
    <t>310120006809377</t>
  </si>
  <si>
    <t>上海响仁实业有限公司</t>
  </si>
  <si>
    <t>91310120MA1HLKKHXG</t>
  </si>
  <si>
    <t>310120003419425</t>
  </si>
  <si>
    <t>上海舒林设计装饰有限公司</t>
  </si>
  <si>
    <t>310120002756239</t>
  </si>
  <si>
    <t>上海陈成飞科技有限公司</t>
  </si>
  <si>
    <t>91310120MA7DAU1E9G</t>
  </si>
  <si>
    <t>310120007572151</t>
  </si>
  <si>
    <t>上海欲鸣实业有限公司</t>
  </si>
  <si>
    <t>91310115681035574Y</t>
  </si>
  <si>
    <t>310225000619524</t>
  </si>
  <si>
    <t>上海欧杰商务咨询有限公司</t>
  </si>
  <si>
    <t>91310120MA1JKCMB8W</t>
  </si>
  <si>
    <t>310120007205722</t>
  </si>
  <si>
    <t>上海中岑物流有限公司</t>
  </si>
  <si>
    <t>91310120MA1HNUNE24</t>
  </si>
  <si>
    <t>310120004082813</t>
  </si>
  <si>
    <t>上海路途汽车服务有限公司</t>
  </si>
  <si>
    <t>91310120MA1HYYN41A</t>
  </si>
  <si>
    <t>310120006474433</t>
  </si>
  <si>
    <t>上海展旭实业有限公司</t>
  </si>
  <si>
    <t>91310120MA1HWQX692</t>
  </si>
  <si>
    <t>310120005826118</t>
  </si>
  <si>
    <t>上海宣泓广告有限公司</t>
  </si>
  <si>
    <t>91310120MA7AKQBX91</t>
  </si>
  <si>
    <t>310120006806254</t>
  </si>
  <si>
    <t>上海龙炙健康管理咨询有限公司</t>
  </si>
  <si>
    <t>91310120MA1HKWTR6J</t>
  </si>
  <si>
    <t>310120003212844</t>
  </si>
  <si>
    <t>上海吾影吾宗文化传媒有限公司</t>
  </si>
  <si>
    <t>91310112MA1GEE1K8K</t>
  </si>
  <si>
    <t>310112002539981</t>
  </si>
  <si>
    <t>上海美束企业管理咨询有限公司</t>
  </si>
  <si>
    <t>91310120MA1HT84J51</t>
  </si>
  <si>
    <t>310120005073832</t>
  </si>
  <si>
    <t>上海卓愚物业管理有限公司</t>
  </si>
  <si>
    <t>91310120MA1HNFXP5P</t>
  </si>
  <si>
    <t>310120003971268</t>
  </si>
  <si>
    <t>上海燊灿建筑装饰工程有限公司</t>
  </si>
  <si>
    <t>91310120MA1HKBUY26</t>
  </si>
  <si>
    <t>310120003051930</t>
  </si>
  <si>
    <t>上海凯骥汽车服务有限公司</t>
  </si>
  <si>
    <t>91310120MA1HN0R956</t>
  </si>
  <si>
    <t>310120003828543</t>
  </si>
  <si>
    <t>旭强自动化技术（上海）有限公司</t>
  </si>
  <si>
    <t>310120002639874</t>
  </si>
  <si>
    <t>上海戈愔实业有限公司</t>
  </si>
  <si>
    <t>91310120MA1HXP408B</t>
  </si>
  <si>
    <t>310120006105367</t>
  </si>
  <si>
    <t>上海漠语制衣有限公司</t>
  </si>
  <si>
    <t>91310120685548107L</t>
  </si>
  <si>
    <t>310226000944805</t>
  </si>
  <si>
    <t>上海译友房产经纪有限公司</t>
  </si>
  <si>
    <t>91310120MA1HN6R16C</t>
  </si>
  <si>
    <t>310120003885220</t>
  </si>
  <si>
    <t>上海全彬电动车有限公司</t>
  </si>
  <si>
    <t>91310120MA1HKFAG9R</t>
  </si>
  <si>
    <t>310120003084453</t>
  </si>
  <si>
    <t>上海广微贸易有限公司</t>
  </si>
  <si>
    <t>310120002835400</t>
  </si>
  <si>
    <t>金漠（上海）企业管理有限公司</t>
  </si>
  <si>
    <t>91310120MA1HQ6CU4N</t>
  </si>
  <si>
    <t>310120004469267</t>
  </si>
  <si>
    <t>上海栋屏企业服务有限公司</t>
  </si>
  <si>
    <t>91310120MA1HLU7J0D</t>
  </si>
  <si>
    <t>310120003491631</t>
  </si>
  <si>
    <t>上海骞启健康管理咨询有限公司</t>
  </si>
  <si>
    <t>91310120MA1HLFMD6K</t>
  </si>
  <si>
    <t>310120003381942</t>
  </si>
  <si>
    <t>上海田渠信息科技有限公司</t>
  </si>
  <si>
    <t>91310120MA1HU3BL8P</t>
  </si>
  <si>
    <t>310120005323890</t>
  </si>
  <si>
    <t>上海腺旺生物科技有限公司</t>
  </si>
  <si>
    <t>91310120MA1HRCK44R</t>
  </si>
  <si>
    <t>310120004821048</t>
  </si>
  <si>
    <t>上海北绎阀门有限公司</t>
  </si>
  <si>
    <t>91310120MA7AT84A6Y</t>
  </si>
  <si>
    <t>310120007359460</t>
  </si>
  <si>
    <t>上海迎爱节能科技有限公司</t>
  </si>
  <si>
    <t>91310120067771459Y</t>
  </si>
  <si>
    <t>310120002146946</t>
  </si>
  <si>
    <t>上海云标贸易有限公司</t>
  </si>
  <si>
    <t>91310120MA1J06RT1Y</t>
  </si>
  <si>
    <t>310120006542536</t>
  </si>
  <si>
    <t>上海夸笃文化传媒有限公司</t>
  </si>
  <si>
    <t>91310120MA1HM6F06T</t>
  </si>
  <si>
    <t>310120003588535</t>
  </si>
  <si>
    <t>上海聚纵贸易有限责任公司</t>
  </si>
  <si>
    <t>91310120MA1HM3C921</t>
  </si>
  <si>
    <t>310120003559395</t>
  </si>
  <si>
    <t>上海芳慎实业有限公司</t>
  </si>
  <si>
    <t>91310120MA7AGHFG9G</t>
  </si>
  <si>
    <t>310120007364986</t>
  </si>
  <si>
    <t>上海鹤丽建设管理有限公司</t>
  </si>
  <si>
    <t>91310120MA1HR5DC6K</t>
  </si>
  <si>
    <t>310120004752694</t>
  </si>
  <si>
    <t>上海随施涂料有限公司</t>
  </si>
  <si>
    <t>91310120MA1HLDWWXK</t>
  </si>
  <si>
    <t>310120003365316</t>
  </si>
  <si>
    <t>上海铭理实业有限公司</t>
  </si>
  <si>
    <t>91310120572654376H</t>
  </si>
  <si>
    <t>310120001860742</t>
  </si>
  <si>
    <t>上海楚亮物业管理有限公司</t>
  </si>
  <si>
    <t>91310112MA1GC0KA8U</t>
  </si>
  <si>
    <t>310112001837123</t>
  </si>
  <si>
    <t>上海泰宽商贸有限公司</t>
  </si>
  <si>
    <t>91310120MA1HLDWX8K</t>
  </si>
  <si>
    <t>310120003365324</t>
  </si>
  <si>
    <t>上海宣骄贸易有限公司</t>
  </si>
  <si>
    <t>91310120MA1HR1207Y</t>
  </si>
  <si>
    <t>310120004711073</t>
  </si>
  <si>
    <t>上海姜侃贸易有限公司</t>
  </si>
  <si>
    <t>91310120MA1HTEJR2R</t>
  </si>
  <si>
    <t>310120005135429</t>
  </si>
  <si>
    <t>上海依凝医疗器械有限公司</t>
  </si>
  <si>
    <t>91310120MA1HL6YH07</t>
  </si>
  <si>
    <t>310120003299216</t>
  </si>
  <si>
    <t>上海鑫泰龙家园黄金珠宝首饰有限公司</t>
  </si>
  <si>
    <t>91310120MA7CYCH58T</t>
  </si>
  <si>
    <t>310120007580142</t>
  </si>
  <si>
    <t>上海雨鲤建筑工程有限公司</t>
  </si>
  <si>
    <t>91310120324711626N</t>
  </si>
  <si>
    <t>310120002837696</t>
  </si>
  <si>
    <t>上海家乐贝商贸有限公司</t>
  </si>
  <si>
    <t>91310120MA1HTK007D</t>
  </si>
  <si>
    <t>310120005177356</t>
  </si>
  <si>
    <t>上海显堃建筑装饰有限公司</t>
  </si>
  <si>
    <t>91310120MA1HQ10B9D</t>
  </si>
  <si>
    <t>310120004418162</t>
  </si>
  <si>
    <t>津脉搏健身管理（上海）有限公司</t>
  </si>
  <si>
    <t>91310120MA1JKJ7U76</t>
  </si>
  <si>
    <t>310120007258845</t>
  </si>
  <si>
    <t>上海云臣废旧物资回收有限公司</t>
  </si>
  <si>
    <t>91310120MA1HUQ8F2N</t>
  </si>
  <si>
    <t>310120005523254</t>
  </si>
  <si>
    <t>上海彼臣服饰有限公司</t>
  </si>
  <si>
    <t>91310120MA1HKL1B7F</t>
  </si>
  <si>
    <t>310120003129258</t>
  </si>
  <si>
    <t>上海夙展医疗科技有限公司</t>
  </si>
  <si>
    <t>91310120MA1HMAFP10</t>
  </si>
  <si>
    <t>310120003626525</t>
  </si>
  <si>
    <t>上海厨乐电子商务有限公司</t>
  </si>
  <si>
    <t>91310120MA1HRKXE03</t>
  </si>
  <si>
    <t>310120004890991</t>
  </si>
  <si>
    <t>上海俚米餐饮有限公司</t>
  </si>
  <si>
    <t>91310120MA1HYH4R2Y</t>
  </si>
  <si>
    <t>310120006344635</t>
  </si>
  <si>
    <t>上海童诗电子商务有限公司</t>
  </si>
  <si>
    <t>91310120MA7C6A7Q8D</t>
  </si>
  <si>
    <t>310120007491610</t>
  </si>
  <si>
    <t>上海耀澜贸易有限公司</t>
  </si>
  <si>
    <t>91310120MA1HQN3P2W</t>
  </si>
  <si>
    <t>310120004618734</t>
  </si>
  <si>
    <t>上海宇娇装饰有限公司</t>
  </si>
  <si>
    <t>91310120MA1HKJ4R1X</t>
  </si>
  <si>
    <t>310120003111206</t>
  </si>
  <si>
    <t>上海祥镇实业有限公司</t>
  </si>
  <si>
    <t>91310120MA1HT84429</t>
  </si>
  <si>
    <t>310120005073697</t>
  </si>
  <si>
    <t>上海复饶新能源科技有限公司</t>
  </si>
  <si>
    <t>91310120MA1JJRYG0J</t>
  </si>
  <si>
    <t>310120007036810</t>
  </si>
  <si>
    <t>上海尤豆儿童用品有限公司</t>
  </si>
  <si>
    <t>91310120MA1HK50U2E</t>
  </si>
  <si>
    <t>310120002986584</t>
  </si>
  <si>
    <t>上海描霖文化用品有限公司</t>
  </si>
  <si>
    <t>91310120MA1HMK1F8Y</t>
  </si>
  <si>
    <t>310120003707260</t>
  </si>
  <si>
    <t>上海敦钦科贸有限公司</t>
  </si>
  <si>
    <t>91310120320772915G</t>
  </si>
  <si>
    <t>310120002538841</t>
  </si>
  <si>
    <t>上海帑鸿文化传播有限公司</t>
  </si>
  <si>
    <t>91310120MA1HP22K2T</t>
  </si>
  <si>
    <t>310120004133797</t>
  </si>
  <si>
    <t>上海曼龙精密机械有限公司</t>
  </si>
  <si>
    <t>91310120MA1HRM8L4W</t>
  </si>
  <si>
    <t>310120004903572</t>
  </si>
  <si>
    <t>上海云研环境科技有限公司</t>
  </si>
  <si>
    <t>91310120MA1HLJX6XN</t>
  </si>
  <si>
    <t>310120003412850</t>
  </si>
  <si>
    <t>上海朔晟企业管理咨询有限公司</t>
  </si>
  <si>
    <t>91310120MA1HPYTC6J</t>
  </si>
  <si>
    <t>310120004407050</t>
  </si>
  <si>
    <t>上海黄柯建筑材料有限公司</t>
  </si>
  <si>
    <t>91310120MA1HWY191Q</t>
  </si>
  <si>
    <t>310120005875046</t>
  </si>
  <si>
    <t>上海晁酷网络科技有限公司</t>
  </si>
  <si>
    <t>91310120MA1HMYR68D</t>
  </si>
  <si>
    <t>310120003819052</t>
  </si>
  <si>
    <t>上海茂威装饰材料有限公司</t>
  </si>
  <si>
    <t>91310120MA1HTWNC4E</t>
  </si>
  <si>
    <t>310120005269996</t>
  </si>
  <si>
    <t>上海纳爱电子商务有限公司</t>
  </si>
  <si>
    <t>91310120MA1JKAJY1B</t>
  </si>
  <si>
    <t>310120007185914</t>
  </si>
  <si>
    <t>上海盛伊信息科技有限公司</t>
  </si>
  <si>
    <t>91310120MA1HX53QXD</t>
  </si>
  <si>
    <t>310120005933238</t>
  </si>
  <si>
    <t>上海以沫服饰有限公司</t>
  </si>
  <si>
    <t>91310120332797554W</t>
  </si>
  <si>
    <t>310120002676492</t>
  </si>
  <si>
    <t>上海寓碧实业有限公司</t>
  </si>
  <si>
    <t>91310120MA1HX1FW4B</t>
  </si>
  <si>
    <t>310120005898623</t>
  </si>
  <si>
    <t>上海居品房地产经纪有限公司</t>
  </si>
  <si>
    <t>91310120MA1HWW1F5W</t>
  </si>
  <si>
    <t>310120005855938</t>
  </si>
  <si>
    <t>上海福可希健康科技有限公司</t>
  </si>
  <si>
    <t>913101173507665751</t>
  </si>
  <si>
    <t>310117003303907</t>
  </si>
  <si>
    <t>上海翼凯贸易有限公司</t>
  </si>
  <si>
    <t>91310120MA1HQJ5G0X</t>
  </si>
  <si>
    <t>310120004581139</t>
  </si>
  <si>
    <t>上海塔伟建筑工程有限公司</t>
  </si>
  <si>
    <t>91310120MA1HXRLM1L</t>
  </si>
  <si>
    <t>310120006129696</t>
  </si>
  <si>
    <t>上海鼠集网络科技有限公司</t>
  </si>
  <si>
    <t>91310120MA1HQ1C99F</t>
  </si>
  <si>
    <t>310120004421773</t>
  </si>
  <si>
    <t>上海赞璞文化传播有限公司</t>
  </si>
  <si>
    <t>91310120MA1HMHWM4K</t>
  </si>
  <si>
    <t>310120003696619</t>
  </si>
  <si>
    <t>淮安哲信文化传媒有限公司上海分公司</t>
  </si>
  <si>
    <t>91310120MA1JJD9K6A</t>
  </si>
  <si>
    <t>310120006915626</t>
  </si>
  <si>
    <t>上海辰合佳美容科技有限公司</t>
  </si>
  <si>
    <t>91310117MA1J378TX9</t>
  </si>
  <si>
    <t>310117003965034</t>
  </si>
  <si>
    <t>上海倍韬装饰设计工程有限公司</t>
  </si>
  <si>
    <t>91310120351122464C</t>
  </si>
  <si>
    <t>310120002882035</t>
  </si>
  <si>
    <t>上海金云毅佳文化传媒有限公司</t>
  </si>
  <si>
    <t>91310120MA1JKC4A52</t>
  </si>
  <si>
    <t>310120007200500</t>
  </si>
  <si>
    <t>上海翔羽餐饮管理有限公司</t>
  </si>
  <si>
    <t>91310120MA1HXCEU1T</t>
  </si>
  <si>
    <t>310120006003600</t>
  </si>
  <si>
    <t>上海合锦国际贸易有限公司</t>
  </si>
  <si>
    <t>91310120MA1HWPDT7E</t>
  </si>
  <si>
    <t>310120005811817</t>
  </si>
  <si>
    <t>上海霞立健康管理咨询有限公司</t>
  </si>
  <si>
    <t>91310120MA1HLYYLXH</t>
  </si>
  <si>
    <t>310120003527092</t>
  </si>
  <si>
    <t>上海虞慕供应链有限公司</t>
  </si>
  <si>
    <t>91310120MA1J052W4G</t>
  </si>
  <si>
    <t>310120006525904</t>
  </si>
  <si>
    <t>上海济汕贸易有限公司</t>
  </si>
  <si>
    <t>91310113MA1GLUL037</t>
  </si>
  <si>
    <t>310113001949136</t>
  </si>
  <si>
    <t>上海冀昴贸易有限公司</t>
  </si>
  <si>
    <t>91310120MA1HR21X32</t>
  </si>
  <si>
    <t>310120004720557</t>
  </si>
  <si>
    <t>上海星勇人才服务有限公司</t>
  </si>
  <si>
    <t>91310120MA1HTMHM0C</t>
  </si>
  <si>
    <t>310120005201753</t>
  </si>
  <si>
    <t>上海盒胜信息技术有限公司</t>
  </si>
  <si>
    <t>91310115MA1H9UGW9A</t>
  </si>
  <si>
    <t>310115003645981</t>
  </si>
  <si>
    <t>上海皓荤贸易有限公司</t>
  </si>
  <si>
    <t>91310120MA1HYM2379</t>
  </si>
  <si>
    <t>310120006382061</t>
  </si>
  <si>
    <t>上海天为建筑材料销售有限公司</t>
  </si>
  <si>
    <t>91310120MA1J07TL1M</t>
  </si>
  <si>
    <t>310120006552361</t>
  </si>
  <si>
    <t>上海燕田文化传播有限公司</t>
  </si>
  <si>
    <t>91310120MA1HMCCU9A</t>
  </si>
  <si>
    <t>310120003644569</t>
  </si>
  <si>
    <t>上海班棵网络科技有限公司</t>
  </si>
  <si>
    <t>91310120MA1HMUQL31</t>
  </si>
  <si>
    <t>310120003790408</t>
  </si>
  <si>
    <t>上海宠格宠物用品有限公司</t>
  </si>
  <si>
    <t>91310120MA1HTTUQ5U</t>
  </si>
  <si>
    <t>310120005252569</t>
  </si>
  <si>
    <t>上海咪吖吖文化传媒有限公司</t>
  </si>
  <si>
    <t>91310120MA1JJPJW0C</t>
  </si>
  <si>
    <t>310120007014097</t>
  </si>
  <si>
    <t>上海枝宁电子科技有限公司</t>
  </si>
  <si>
    <t>91310120350894585P</t>
  </si>
  <si>
    <t>310120002923274</t>
  </si>
  <si>
    <t>上海艺草健康管理咨询有限公司</t>
  </si>
  <si>
    <t>91310120MA1HKWU79Y</t>
  </si>
  <si>
    <t>310120003212973</t>
  </si>
  <si>
    <t>上海芃野建筑装饰有限公司</t>
  </si>
  <si>
    <t>91310120MA1HNQMW27</t>
  </si>
  <si>
    <t>310120004054099</t>
  </si>
  <si>
    <t>上海雅雅岚文化传播有限公司</t>
  </si>
  <si>
    <t>91310120MA1JK7HD97</t>
  </si>
  <si>
    <t>310120007156786</t>
  </si>
  <si>
    <t>上海祁忱新能源科技有限公司</t>
  </si>
  <si>
    <t>91310120MA1HUMW95M</t>
  </si>
  <si>
    <t>310120005500737</t>
  </si>
  <si>
    <t>上海洪通财务管理咨询有限公司</t>
  </si>
  <si>
    <t>91310120MA1J0AKF3L</t>
  </si>
  <si>
    <t>310120006578897</t>
  </si>
  <si>
    <t>上海显篆建筑安装工程有限公司</t>
  </si>
  <si>
    <t>91310120MA1HKL14XC</t>
  </si>
  <si>
    <t>310120003129188</t>
  </si>
  <si>
    <t>上海佳士嘉商务信息咨询有限公司</t>
  </si>
  <si>
    <t>91310120MA1JK5E32P</t>
  </si>
  <si>
    <t>310120007136643</t>
  </si>
  <si>
    <t>上海皓尘装饰工程有限公司</t>
  </si>
  <si>
    <t>91310120MA1HUHCE53</t>
  </si>
  <si>
    <t>310120005457804</t>
  </si>
  <si>
    <t>上海紫霄房产有限公司</t>
  </si>
  <si>
    <t>91310120MA1J0YFT1K</t>
  </si>
  <si>
    <t>310120006769042</t>
  </si>
  <si>
    <t>上海迎熹健康管理咨询有限公司</t>
  </si>
  <si>
    <t>91310120MA1HLY6C80</t>
  </si>
  <si>
    <t>310120003519767</t>
  </si>
  <si>
    <t>上海昊江网络科技有限公司</t>
  </si>
  <si>
    <t>91310120MA1HWQW386</t>
  </si>
  <si>
    <t>310120005825776</t>
  </si>
  <si>
    <t>上海恒夙商务信息咨询有限公司</t>
  </si>
  <si>
    <t>91310120MA1HWR0456</t>
  </si>
  <si>
    <t>310120005826716</t>
  </si>
  <si>
    <t>上海泓越物业管理有限公司</t>
  </si>
  <si>
    <t>91310120MA1HUW6Q6X</t>
  </si>
  <si>
    <t>310120005560985</t>
  </si>
  <si>
    <t>上海渝垫赛赛建筑劳务有限公司</t>
  </si>
  <si>
    <t>91310120MA1HQEDW9N</t>
  </si>
  <si>
    <t>310120004545707</t>
  </si>
  <si>
    <t>上海贤楠建筑装饰工程有限公司</t>
  </si>
  <si>
    <t>91310120MA1HU6WY62</t>
  </si>
  <si>
    <t>310120005357912</t>
  </si>
  <si>
    <t>上海季祥金属材料有限公司</t>
  </si>
  <si>
    <t>91310118695843572W</t>
  </si>
  <si>
    <t>310229001416818</t>
  </si>
  <si>
    <t>上海远德广告有限公司</t>
  </si>
  <si>
    <t>91310120MA1HQQ0Y5T</t>
  </si>
  <si>
    <t>310120004636893</t>
  </si>
  <si>
    <t>上海左辞贸易有限公司</t>
  </si>
  <si>
    <t>91310120MA1JJKF77E</t>
  </si>
  <si>
    <t>310120006974878</t>
  </si>
  <si>
    <t>上海组特实业有限公司</t>
  </si>
  <si>
    <t>91310120MA1HQH301X</t>
  </si>
  <si>
    <t>310120004570868</t>
  </si>
  <si>
    <t>上海乔睿电子商务有限公司</t>
  </si>
  <si>
    <t>91310120MA1HWFDJ8F</t>
  </si>
  <si>
    <t>310120005735248</t>
  </si>
  <si>
    <t>上海卓学文化传播有限公司</t>
  </si>
  <si>
    <t>91310120069351423U</t>
  </si>
  <si>
    <t>310120002161970</t>
  </si>
  <si>
    <t>上海美铖建筑劳务有限公司</t>
  </si>
  <si>
    <t>91310120MA7C0PYK9D</t>
  </si>
  <si>
    <t>310120007503640</t>
  </si>
  <si>
    <t>上海运僮贸易有限公司</t>
  </si>
  <si>
    <t>310120002293706</t>
  </si>
  <si>
    <t>上海踏丞机械科技有限公司</t>
  </si>
  <si>
    <t>91310120MA1HKRKJX5</t>
  </si>
  <si>
    <t>310120003182200</t>
  </si>
  <si>
    <t>上海燊影商贸有限公司</t>
  </si>
  <si>
    <t>91310120312198546M</t>
  </si>
  <si>
    <t>310120002441455</t>
  </si>
  <si>
    <t>上海诗程电子商务有限公司</t>
  </si>
  <si>
    <t>91310120MA1HWQBH97</t>
  </si>
  <si>
    <t>310120005820641</t>
  </si>
  <si>
    <t>上海择约物流有限公司</t>
  </si>
  <si>
    <t>913101203510356518</t>
  </si>
  <si>
    <t>310120002848422</t>
  </si>
  <si>
    <t>上海屈峰电子商务有限公司</t>
  </si>
  <si>
    <t>91310120MA1HKGB588</t>
  </si>
  <si>
    <t>310120003094138</t>
  </si>
  <si>
    <t>上海彩黎商务咨询有限公司</t>
  </si>
  <si>
    <t>91310120MA1HP2LBXC</t>
  </si>
  <si>
    <t>310120004139280</t>
  </si>
  <si>
    <t>上海琳飞农副产品有限公司</t>
  </si>
  <si>
    <t>91310120MA1HRJQB98</t>
  </si>
  <si>
    <t>310120004879904</t>
  </si>
  <si>
    <t>上海库欣商务咨询有限公司</t>
  </si>
  <si>
    <t>91310120MA1JJPJT6W</t>
  </si>
  <si>
    <t>310120007014072</t>
  </si>
  <si>
    <t>上海悸嘉商贸有限公司</t>
  </si>
  <si>
    <t>91310120MA1HLTMP21</t>
  </si>
  <si>
    <t>310120003486521</t>
  </si>
  <si>
    <t>上海依偎时装服饰有限公司</t>
  </si>
  <si>
    <t>91310120MA1HUB2T8L</t>
  </si>
  <si>
    <t>310120005397560</t>
  </si>
  <si>
    <t>上海瞿翟建筑工程有限公司</t>
  </si>
  <si>
    <t>91310120MA1JKEAL99</t>
  </si>
  <si>
    <t>310120007221554</t>
  </si>
  <si>
    <t>上海浅鼎工程咨询有限公司</t>
  </si>
  <si>
    <t>91310120MA1HNC7W9N</t>
  </si>
  <si>
    <t>310120003936709</t>
  </si>
  <si>
    <t>上海向建餐饮管理有限公司</t>
  </si>
  <si>
    <t>91310120MA1J0GBE4L</t>
  </si>
  <si>
    <t>310120006633936</t>
  </si>
  <si>
    <t>上海尚闵物业管理有限公司</t>
  </si>
  <si>
    <t>91310120MA1HXC1B3N</t>
  </si>
  <si>
    <t>310120005999452</t>
  </si>
  <si>
    <t>上海志享医疗器械有限公司</t>
  </si>
  <si>
    <t>91310120MA1HLN7Y42</t>
  </si>
  <si>
    <t>310120003444444</t>
  </si>
  <si>
    <t>上海谜泰科技有限公司</t>
  </si>
  <si>
    <t>91310120MA1HTKXR8Y</t>
  </si>
  <si>
    <t>310120005186523</t>
  </si>
  <si>
    <t>上海冠泊环保科技有限公司</t>
  </si>
  <si>
    <t>91310120MA1HTYK029</t>
  </si>
  <si>
    <t>310120005288008</t>
  </si>
  <si>
    <t>上海尚於网络科技有限公司</t>
  </si>
  <si>
    <t>91310120MA1HNR4T68</t>
  </si>
  <si>
    <t>310120004058379</t>
  </si>
  <si>
    <t>上海速宽企业服务有限公司</t>
  </si>
  <si>
    <t>91310120MA1HTD2510</t>
  </si>
  <si>
    <t>310120005120808</t>
  </si>
  <si>
    <t>上海恒闲物业管理有限公司</t>
  </si>
  <si>
    <t>91310120MA1HUHWU35</t>
  </si>
  <si>
    <t>310120005462883</t>
  </si>
  <si>
    <t>上海顺芝妆饰建材有限公司</t>
  </si>
  <si>
    <t>91310120MA1J0G325X</t>
  </si>
  <si>
    <t>310120006631328</t>
  </si>
  <si>
    <t>上海鑫犬电子科技有限公司</t>
  </si>
  <si>
    <t>91310120MA1HKK1K8K</t>
  </si>
  <si>
    <t>310120003119780</t>
  </si>
  <si>
    <t>上海通皋企业管理有限公司</t>
  </si>
  <si>
    <t>91310120MA1HY0958E</t>
  </si>
  <si>
    <t>310120006183503</t>
  </si>
  <si>
    <t>上海苏东环保科技有限公司</t>
  </si>
  <si>
    <t>91310120MA1HU8X937</t>
  </si>
  <si>
    <t>310120005377142</t>
  </si>
  <si>
    <t>上海诺守新能源科技有限公司</t>
  </si>
  <si>
    <t>91310120MA1HWHQB0C</t>
  </si>
  <si>
    <t>310120005757663</t>
  </si>
  <si>
    <t>上海麒宕建筑安装有限公司</t>
  </si>
  <si>
    <t>91310120MA1J06LN4P</t>
  </si>
  <si>
    <t>310120006540949</t>
  </si>
  <si>
    <t>宁杰物流服务（上海）有限公司</t>
  </si>
  <si>
    <t>91310120MA1HY97T6K</t>
  </si>
  <si>
    <t>310120006269061</t>
  </si>
  <si>
    <t>上海承默网络科技有限公司</t>
  </si>
  <si>
    <t>91310120MA7DQD0E3F</t>
  </si>
  <si>
    <t>310120007595596</t>
  </si>
  <si>
    <t>上海初誉贸易有限公司</t>
  </si>
  <si>
    <t>91310120324246875J</t>
  </si>
  <si>
    <t>310120002594765</t>
  </si>
  <si>
    <t>上海新砼实业有限公司</t>
  </si>
  <si>
    <t>91310120MA1HWCD20G</t>
  </si>
  <si>
    <t>310120005706323</t>
  </si>
  <si>
    <t>上海郎盛石油化工有限公司</t>
  </si>
  <si>
    <t>91310120MA7D771W71</t>
  </si>
  <si>
    <t>310120007548055</t>
  </si>
  <si>
    <t>上海谐迈贸易有限公司</t>
  </si>
  <si>
    <t>91310120MA1HNFLN2A</t>
  </si>
  <si>
    <t>310120003968529</t>
  </si>
  <si>
    <t>上海晖捷贸易有限公司</t>
  </si>
  <si>
    <t>91310120MA7EU6563T</t>
  </si>
  <si>
    <t>310120007594421</t>
  </si>
  <si>
    <t>上海谦舜汽车销售有限公司</t>
  </si>
  <si>
    <t>91310120MA1HRC3L5J</t>
  </si>
  <si>
    <t>310120004816305</t>
  </si>
  <si>
    <t>上海飞序贸易有限公司</t>
  </si>
  <si>
    <t>91310120MA1HLKYN83</t>
  </si>
  <si>
    <t>310120003422873</t>
  </si>
  <si>
    <t>上海港信贸易有限公司</t>
  </si>
  <si>
    <t>91310116MA1JCF5UXA</t>
  </si>
  <si>
    <t>310116004681838</t>
  </si>
  <si>
    <t>上海淇灏企业管理咨询有限公司</t>
  </si>
  <si>
    <t>91310120301465063L</t>
  </si>
  <si>
    <t>310120002369855</t>
  </si>
  <si>
    <t>上海书潇贸易有限公司</t>
  </si>
  <si>
    <t>9131012009353465X7</t>
  </si>
  <si>
    <t>310120002309936</t>
  </si>
  <si>
    <t>上海永馥装饰设计工程有限公司</t>
  </si>
  <si>
    <t>91310120MA1HTWF56M</t>
  </si>
  <si>
    <t>310120005267743</t>
  </si>
  <si>
    <t>上海汐茁贸易有限公司</t>
  </si>
  <si>
    <t>91310120MA1HNE5693</t>
  </si>
  <si>
    <t>310120003954241</t>
  </si>
  <si>
    <t>上海赛枝投资管理有限公司</t>
  </si>
  <si>
    <t>91310120312128265D</t>
  </si>
  <si>
    <t>310120002448991</t>
  </si>
  <si>
    <t>上海续络网络科技有限公司</t>
  </si>
  <si>
    <t>91310120MA1HLMQ47R</t>
  </si>
  <si>
    <t>310120003439852</t>
  </si>
  <si>
    <t>上海承芃精密机械有限公司</t>
  </si>
  <si>
    <t>91310120MA1HLTMU38</t>
  </si>
  <si>
    <t>310120003486564</t>
  </si>
  <si>
    <t>上海堃护贸易有限公司</t>
  </si>
  <si>
    <t>91310120MA1HKCJC51</t>
  </si>
  <si>
    <t>310120003058378</t>
  </si>
  <si>
    <t>上海款坤贸易有限公司</t>
  </si>
  <si>
    <t>91310120MA1HK1B73E</t>
  </si>
  <si>
    <t>310120002951916</t>
  </si>
  <si>
    <t>上海玖更建筑工程有限公司</t>
  </si>
  <si>
    <t>91310120MA1JJ9Y00E</t>
  </si>
  <si>
    <t>310120006883588</t>
  </si>
  <si>
    <t>上海芮捷实业有限公司</t>
  </si>
  <si>
    <t>91310120MA7DJLKK3L</t>
  </si>
  <si>
    <t>310120007569034</t>
  </si>
  <si>
    <t>上海安星久居建筑装修有限公司</t>
  </si>
  <si>
    <t>91310120MA1JKP505W</t>
  </si>
  <si>
    <t>310120007305700</t>
  </si>
  <si>
    <t>上海亚亚物流有限公司</t>
  </si>
  <si>
    <t>91310120MA1HT5D33Q</t>
  </si>
  <si>
    <t>310120005047836</t>
  </si>
  <si>
    <t>上海利颂汽车销售有限公司</t>
  </si>
  <si>
    <t>91310120MA1HKQRKX1</t>
  </si>
  <si>
    <t>310120003174592</t>
  </si>
  <si>
    <t>上海松锦环境艺术有限公司</t>
  </si>
  <si>
    <t>91310120MA1HKH085T</t>
  </si>
  <si>
    <t>310120003100328</t>
  </si>
  <si>
    <t>上海徽疃门窗有限公司</t>
  </si>
  <si>
    <t>91310120MA1HMGBB8X</t>
  </si>
  <si>
    <t>310120003681898</t>
  </si>
  <si>
    <t>穹达科技（上海）有限公司</t>
  </si>
  <si>
    <t>91310120MA1HUHDJ2K</t>
  </si>
  <si>
    <t>310120005458151</t>
  </si>
  <si>
    <t>上海骏踏信息技术有限公司</t>
  </si>
  <si>
    <t>91310120MA1HX737XA</t>
  </si>
  <si>
    <t>310120005952184</t>
  </si>
  <si>
    <t>上海鹏肖新能源有限公司</t>
  </si>
  <si>
    <t>91310120MA1HRFQ16Y</t>
  </si>
  <si>
    <t>310120004851204</t>
  </si>
  <si>
    <t>上海寰懿贸易有限公司</t>
  </si>
  <si>
    <t>91310120MA1HYKA91U</t>
  </si>
  <si>
    <t>310120006365447</t>
  </si>
  <si>
    <t>数十（上海）信息技术有限公司</t>
  </si>
  <si>
    <t>91310120MA1HUWC520</t>
  </si>
  <si>
    <t>310120005562612</t>
  </si>
  <si>
    <t>上海铭芳建筑工程有限公司</t>
  </si>
  <si>
    <t>91310120MA7B2JWU1A</t>
  </si>
  <si>
    <t>310120007473802</t>
  </si>
  <si>
    <t>上海忠味餐饮有限公司</t>
  </si>
  <si>
    <t>91310120MA1J0P6L41</t>
  </si>
  <si>
    <t>310120006699579</t>
  </si>
  <si>
    <t>上海恩博企业管理有限公司</t>
  </si>
  <si>
    <t>91310120MA1HNU3E5H</t>
  </si>
  <si>
    <t>310120004076942</t>
  </si>
  <si>
    <t>上海哈靓贸易有限公司</t>
  </si>
  <si>
    <t>91310120350966980Q</t>
  </si>
  <si>
    <t>310120002844804</t>
  </si>
  <si>
    <t>上海顺孙酒店管理有限公司</t>
  </si>
  <si>
    <t>91310120MA1HUHUQ8U</t>
  </si>
  <si>
    <t>310120005462545</t>
  </si>
  <si>
    <t>上海立豪信息科技有限公司</t>
  </si>
  <si>
    <t>91310120301710110Q</t>
  </si>
  <si>
    <t>310120002390741</t>
  </si>
  <si>
    <t>上海璞家房地产营销策划有限公司</t>
  </si>
  <si>
    <t>91310120MA1HL1RK7E</t>
  </si>
  <si>
    <t>310120003250356</t>
  </si>
  <si>
    <t>上海淼畦实业有限公司</t>
  </si>
  <si>
    <t>91310115060942702P</t>
  </si>
  <si>
    <t>310115002071957</t>
  </si>
  <si>
    <t>上海翰疏教育科技有限公司</t>
  </si>
  <si>
    <t>91310120MA1HXBM551</t>
  </si>
  <si>
    <t>310120005996005</t>
  </si>
  <si>
    <t>卓垒天娱乐（上海）有限公司</t>
  </si>
  <si>
    <t>91310120MA1JKAFG9L</t>
  </si>
  <si>
    <t>310120007184858</t>
  </si>
  <si>
    <t>上海采澄贸易有限公司</t>
  </si>
  <si>
    <t>91310120MA1HLMD28C</t>
  </si>
  <si>
    <t>310120003436477</t>
  </si>
  <si>
    <t>上海誉司信息技术有限公司</t>
  </si>
  <si>
    <t>91310120MA1HMMDK0W</t>
  </si>
  <si>
    <t>310120003729934</t>
  </si>
  <si>
    <t>上海靓御服饰有限公司</t>
  </si>
  <si>
    <t>91310120MA1HMXW24N</t>
  </si>
  <si>
    <t>310120003810471</t>
  </si>
  <si>
    <t>上海胜雨服装有限公司</t>
  </si>
  <si>
    <t>91310120MA1HW2370L</t>
  </si>
  <si>
    <t>310120005607564</t>
  </si>
  <si>
    <t>上海彪思文化传播有限公司</t>
  </si>
  <si>
    <t>91310120MA1HPPBN78</t>
  </si>
  <si>
    <t>310120004335986</t>
  </si>
  <si>
    <t>上海沃杉实业有限公司</t>
  </si>
  <si>
    <t>91310120550048252J</t>
  </si>
  <si>
    <t>310115001194019</t>
  </si>
  <si>
    <t>上海蜀天通信工程有限公司</t>
  </si>
  <si>
    <t>91310116688797387N</t>
  </si>
  <si>
    <t>310228001201663</t>
  </si>
  <si>
    <t>上海锦诠电子科技有限公司</t>
  </si>
  <si>
    <t>91310120MA1HRF6HXG</t>
  </si>
  <si>
    <t>310120004845808</t>
  </si>
  <si>
    <t>上海万赋供应链管理有限公司</t>
  </si>
  <si>
    <t>91310120MA1HYJPA2J</t>
  </si>
  <si>
    <t>310120006359920</t>
  </si>
  <si>
    <t>上海祁锌门窗有限公司</t>
  </si>
  <si>
    <t>91310120MA1HMCPT35</t>
  </si>
  <si>
    <t>310120003647889</t>
  </si>
  <si>
    <t>上海畴玄贸易有限公司</t>
  </si>
  <si>
    <t>91310120MA1HTQ206R</t>
  </si>
  <si>
    <t>310120005225519</t>
  </si>
  <si>
    <t>上海道烽机械设备制造有限公司</t>
  </si>
  <si>
    <t>91310120MA1HL3MT44</t>
  </si>
  <si>
    <t>310120003268178</t>
  </si>
  <si>
    <t>上海浩祚建材有限公司</t>
  </si>
  <si>
    <t>91310120MA1JKNNH3H</t>
  </si>
  <si>
    <t>310120007301618</t>
  </si>
  <si>
    <t>上海景桂建筑装饰工程有限公司</t>
  </si>
  <si>
    <t>9131012034206504X7</t>
  </si>
  <si>
    <t>310120002838429</t>
  </si>
  <si>
    <t>上海照粤建设有限公司</t>
  </si>
  <si>
    <t>91310120MA1HKREG7J</t>
  </si>
  <si>
    <t>310120003180655</t>
  </si>
  <si>
    <t>上海赫柠劳务服务外包有限公司</t>
  </si>
  <si>
    <t>91310120MA1HYRLE15</t>
  </si>
  <si>
    <t>310120006426001</t>
  </si>
  <si>
    <t>上海顶亦贸易有限公司</t>
  </si>
  <si>
    <t>91310114MA7C4XLD2D</t>
  </si>
  <si>
    <t>310114004493220</t>
  </si>
  <si>
    <t>上海花桀健康管理咨询有限公司</t>
  </si>
  <si>
    <t>91310120MA1HMMCHXY</t>
  </si>
  <si>
    <t>310120003729604</t>
  </si>
  <si>
    <t>上海三宕贸易有限公司</t>
  </si>
  <si>
    <t>91310120MA1HMQGX7K</t>
  </si>
  <si>
    <t>310120003759432</t>
  </si>
  <si>
    <t>上海格根贸易有限公司</t>
  </si>
  <si>
    <t>91310120MA1HT4GT27</t>
  </si>
  <si>
    <t>310120005039463</t>
  </si>
  <si>
    <t>上海尧科机械制造有限公司</t>
  </si>
  <si>
    <t>91310120MA1HY5441F</t>
  </si>
  <si>
    <t>310120006229710</t>
  </si>
  <si>
    <t>上海顶蓓国际贸易有限公司</t>
  </si>
  <si>
    <t>91310120342381229W</t>
  </si>
  <si>
    <t>310120002760042</t>
  </si>
  <si>
    <t>上海均翊物流有限公司</t>
  </si>
  <si>
    <t>91310120MA1HKBGT2K</t>
  </si>
  <si>
    <t>310120003048482</t>
  </si>
  <si>
    <t>上海锴穹建筑工程有限公司</t>
  </si>
  <si>
    <t>91310120MA1HUL9L4T</t>
  </si>
  <si>
    <t>310120005485543</t>
  </si>
  <si>
    <t>上海予伊商贸有限公司</t>
  </si>
  <si>
    <t>91310120MA1HMPAG7W</t>
  </si>
  <si>
    <t>310120003748029</t>
  </si>
  <si>
    <t>上海多浜广告有限公司</t>
  </si>
  <si>
    <t>91310120350713457D</t>
  </si>
  <si>
    <t>310120002885966</t>
  </si>
  <si>
    <t>上海翰识文化传媒有限公司</t>
  </si>
  <si>
    <t>91310120MA1HLPGM9J</t>
  </si>
  <si>
    <t>310120003456605</t>
  </si>
  <si>
    <t>上海筱烽贸易有限公司</t>
  </si>
  <si>
    <t>91310120MA1JKFW93Q</t>
  </si>
  <si>
    <t>310120007236517</t>
  </si>
  <si>
    <t>上海达晶迅文化传播有限公司</t>
  </si>
  <si>
    <t>91310120MA1JJPQB36</t>
  </si>
  <si>
    <t>310120007015776</t>
  </si>
  <si>
    <t>上海鎏澜市场营销策划有限公司</t>
  </si>
  <si>
    <t>91310120MA1HMXUF8T</t>
  </si>
  <si>
    <t>310120003810295</t>
  </si>
  <si>
    <t>惜蓓广告传媒（上海）有限公司</t>
  </si>
  <si>
    <t>91310117MA1J29F319</t>
  </si>
  <si>
    <t>310117003693580</t>
  </si>
  <si>
    <t>上海犀恒餐饮管理有限公司</t>
  </si>
  <si>
    <t>91310120MA1HLKLW9K</t>
  </si>
  <si>
    <t>310120003419845</t>
  </si>
  <si>
    <t>上海翀敏贸易有限公司</t>
  </si>
  <si>
    <t>91310120MA1HWCG2XB</t>
  </si>
  <si>
    <t>310120005707254</t>
  </si>
  <si>
    <t>上海沓影搬场服务有限公司</t>
  </si>
  <si>
    <t>91310120MA1HKCJH69</t>
  </si>
  <si>
    <t>310120003058425</t>
  </si>
  <si>
    <t>上海沄驰服饰有限公司</t>
  </si>
  <si>
    <t>91310120MA1HNRPJ82</t>
  </si>
  <si>
    <t>310120004064117</t>
  </si>
  <si>
    <t>上海创荇房地产营销策划有限公司</t>
  </si>
  <si>
    <t>91310120MA1HPA3744</t>
  </si>
  <si>
    <t>310120004210080</t>
  </si>
  <si>
    <t>上海登恋服饰有限公司</t>
  </si>
  <si>
    <t>91310120MA1HW3EKXG</t>
  </si>
  <si>
    <t>310120005620640</t>
  </si>
  <si>
    <t>上海冬灏科贸有限公司</t>
  </si>
  <si>
    <t>91310120067825736D</t>
  </si>
  <si>
    <t>310120002153592</t>
  </si>
  <si>
    <t>上海森南废旧物资回收有限公司</t>
  </si>
  <si>
    <t>91310120MA1HWPJAXE</t>
  </si>
  <si>
    <t>310120005813200</t>
  </si>
  <si>
    <t>上海世聪装饰工程有限公司</t>
  </si>
  <si>
    <t>91310120MA1HRHJX9H</t>
  </si>
  <si>
    <t>310120004868759</t>
  </si>
  <si>
    <t>上海星抖银贸易有限公司</t>
  </si>
  <si>
    <t>91310120MA7ATGUK5H</t>
  </si>
  <si>
    <t>310120006809086</t>
  </si>
  <si>
    <t>彬敏（上海）贸易有限公司</t>
  </si>
  <si>
    <t>91310120MA1HLDU21C</t>
  </si>
  <si>
    <t>310120003364740</t>
  </si>
  <si>
    <t>上海弋宜商务信息咨询有限公司</t>
  </si>
  <si>
    <t>91310120MA1HLD8C31</t>
  </si>
  <si>
    <t>310120003358997</t>
  </si>
  <si>
    <t>上海京恩士智能科技有限公司</t>
  </si>
  <si>
    <t>91310120MA1JJTUQ27</t>
  </si>
  <si>
    <t>310120007045472</t>
  </si>
  <si>
    <t>上海永祥机械有限公司</t>
  </si>
  <si>
    <t>91310120MA1HQUD00U</t>
  </si>
  <si>
    <t>310120004666854</t>
  </si>
  <si>
    <t>上海午未实业有限公司</t>
  </si>
  <si>
    <t>91310120MA1HW1UF5D</t>
  </si>
  <si>
    <t>310120005605482</t>
  </si>
  <si>
    <t>枭柔（上海）贸易有限公司</t>
  </si>
  <si>
    <t>91310120MA1HL8NM72</t>
  </si>
  <si>
    <t>310120003315774</t>
  </si>
  <si>
    <t>上海隽甄文具制造有限公司</t>
  </si>
  <si>
    <t>91310120MA1HKJJ14X</t>
  </si>
  <si>
    <t>310120003115300</t>
  </si>
  <si>
    <t>上海纪朵实业有限公司</t>
  </si>
  <si>
    <t>91310120MA1HWDDL96</t>
  </si>
  <si>
    <t>310120005716082</t>
  </si>
  <si>
    <t>上海艾循信息科技有限公司</t>
  </si>
  <si>
    <t>91310120MA1HPH8M8X</t>
  </si>
  <si>
    <t>310120004278134</t>
  </si>
  <si>
    <t>上海荣树教育科技有限公司</t>
  </si>
  <si>
    <t>91310120MA1HR0YF0G</t>
  </si>
  <si>
    <t>310120004710312</t>
  </si>
  <si>
    <t>上海利葵化妆品有限公司</t>
  </si>
  <si>
    <t>91310120MA1HKCD17F</t>
  </si>
  <si>
    <t>310120003056763</t>
  </si>
  <si>
    <t>上海羚航汽车租赁有限公司</t>
  </si>
  <si>
    <t>91310120MA7CDNE03R</t>
  </si>
  <si>
    <t>310120007522829</t>
  </si>
  <si>
    <t>上海且丰装饰材料有限公司</t>
  </si>
  <si>
    <t>91310120MA1HRMRE8K</t>
  </si>
  <si>
    <t>310120004908785</t>
  </si>
  <si>
    <t>上海海熊广告有限公司</t>
  </si>
  <si>
    <t>91310120MA7B5G916U</t>
  </si>
  <si>
    <t>310120007364898</t>
  </si>
  <si>
    <t>川石（上海）文化传播有限公司</t>
  </si>
  <si>
    <t>91310120301711025T</t>
  </si>
  <si>
    <t>310120002390418</t>
  </si>
  <si>
    <t>上海翊汭建筑装潢工程有限公司</t>
  </si>
  <si>
    <t>91310120MA1HNB317N</t>
  </si>
  <si>
    <t>310120003925858</t>
  </si>
  <si>
    <t>上海剑钧建筑装饰工程有限公司</t>
  </si>
  <si>
    <t>91310120332503800L</t>
  </si>
  <si>
    <t>310120002708702</t>
  </si>
  <si>
    <t>上海祥京企业咨询服务有限公司</t>
  </si>
  <si>
    <t>91310120MA1HNLU16W</t>
  </si>
  <si>
    <t>310120004017717</t>
  </si>
  <si>
    <t>上海自己人实业有限公司</t>
  </si>
  <si>
    <t>91310120MA7DPG1M8R</t>
  </si>
  <si>
    <t>310120007575182</t>
  </si>
  <si>
    <t>上海予尚医疗咨询有限公司</t>
  </si>
  <si>
    <t>91310120MA1HRAD449</t>
  </si>
  <si>
    <t>310120004800157</t>
  </si>
  <si>
    <t>上海典燕贸易有限公司</t>
  </si>
  <si>
    <t>91310120MA1HKEN40E</t>
  </si>
  <si>
    <t>310120003078498</t>
  </si>
  <si>
    <t>上海沃要实业有限公司</t>
  </si>
  <si>
    <t>91310120062545049Q</t>
  </si>
  <si>
    <t>310120002116135</t>
  </si>
  <si>
    <t>上海诺莱仕养老服务有限公司</t>
  </si>
  <si>
    <t>91310120MA1J08Q701</t>
  </si>
  <si>
    <t>310120006561223</t>
  </si>
  <si>
    <t>上海攀律网络科技有限公司</t>
  </si>
  <si>
    <t>91310120MA1HPT5G26</t>
  </si>
  <si>
    <t>310120004362748</t>
  </si>
  <si>
    <t>上海特珀福建筑工程有限公司</t>
  </si>
  <si>
    <t>91310120MA1HWJ5J8P</t>
  </si>
  <si>
    <t>310120005761459</t>
  </si>
  <si>
    <t>上海简才企业管理咨询有限公司</t>
  </si>
  <si>
    <t>91310120MA1HTT9842</t>
  </si>
  <si>
    <t>310120005246827</t>
  </si>
  <si>
    <t>上海辑凯国际贸易有限公司</t>
  </si>
  <si>
    <t>91310120MA1HLRD13Q</t>
  </si>
  <si>
    <t>310120003474376</t>
  </si>
  <si>
    <t>上海萍萍装饰材料有限公司</t>
  </si>
  <si>
    <t>91310120MA1HQT531D</t>
  </si>
  <si>
    <t>310120004654891</t>
  </si>
  <si>
    <t>上海公逸文化有限公司</t>
  </si>
  <si>
    <t>91310120MA1JKM6B39</t>
  </si>
  <si>
    <t>310120007287066</t>
  </si>
  <si>
    <t>上海贞妮商务咨询有限公司</t>
  </si>
  <si>
    <t>91310116MA1J9GNL7F</t>
  </si>
  <si>
    <t>310116003815356</t>
  </si>
  <si>
    <t>上海隆枨汽车销售有限公司</t>
  </si>
  <si>
    <t>913101203424114320</t>
  </si>
  <si>
    <t>310120002754771</t>
  </si>
  <si>
    <t>上海束懿房地产经纪有限公司</t>
  </si>
  <si>
    <t>91310120MA1HMGLJ75</t>
  </si>
  <si>
    <t>310120003684656</t>
  </si>
  <si>
    <t>上海晨昱贸易有限公司</t>
  </si>
  <si>
    <t>91310120MA1HPRHR3F</t>
  </si>
  <si>
    <t>310120004357035</t>
  </si>
  <si>
    <t>上海芭尔比国际贸易有限公司</t>
  </si>
  <si>
    <t>91310120MA1HWE955T</t>
  </si>
  <si>
    <t>310120005724295</t>
  </si>
  <si>
    <t>上海行柏商贸有限公司</t>
  </si>
  <si>
    <t>91310120342340312M</t>
  </si>
  <si>
    <t>310120002823961</t>
  </si>
  <si>
    <t>上海嗨马贸易有限公司</t>
  </si>
  <si>
    <t>91310120MA1J0KLP96</t>
  </si>
  <si>
    <t>310120006665503</t>
  </si>
  <si>
    <t>上海子洁餐饮管理有限公司</t>
  </si>
  <si>
    <t>91310120MA1HYEYG5W</t>
  </si>
  <si>
    <t>310120006323932</t>
  </si>
  <si>
    <t>上海真旭贸易有限公司</t>
  </si>
  <si>
    <t>310120002204428</t>
  </si>
  <si>
    <t>上海方洱建筑材料有限公司</t>
  </si>
  <si>
    <t>91310120MA7C5HA914</t>
  </si>
  <si>
    <t>310120007512193</t>
  </si>
  <si>
    <t>上海淼添贸易有限公司</t>
  </si>
  <si>
    <t>913101203208280696</t>
  </si>
  <si>
    <t>310120002553437</t>
  </si>
  <si>
    <t>上海康迩贸易有限公司</t>
  </si>
  <si>
    <t>91310112MA1GEQ5J8H</t>
  </si>
  <si>
    <t>310112002635646</t>
  </si>
  <si>
    <t>上海全柱装饰设计有限公司</t>
  </si>
  <si>
    <t>91310120MA7D4NBKXR</t>
  </si>
  <si>
    <t>310120007542267</t>
  </si>
  <si>
    <t>上海载霞贸易有限公司</t>
  </si>
  <si>
    <t>91310120MA1HXE0M2N</t>
  </si>
  <si>
    <t>310120006018363</t>
  </si>
  <si>
    <t>上海铭建企业服务外包有限公司</t>
  </si>
  <si>
    <t>91310120MA1HUW7D68</t>
  </si>
  <si>
    <t>310120005561175</t>
  </si>
  <si>
    <t>上海火焰蓝锋特种装备有限公司</t>
  </si>
  <si>
    <t>91310120MA1JKGUH95</t>
  </si>
  <si>
    <t>310120007245873</t>
  </si>
  <si>
    <t>上海檀跃机电设备有限公司</t>
  </si>
  <si>
    <t>91310120MA1HN43R07</t>
  </si>
  <si>
    <t>310120003859927</t>
  </si>
  <si>
    <t>上海古墨贸易有限公司</t>
  </si>
  <si>
    <t>91310120MA1HLDUU03</t>
  </si>
  <si>
    <t>310120003364991</t>
  </si>
  <si>
    <t>上海檀禄搬场有限公司</t>
  </si>
  <si>
    <t>91310120MA1HKFHY04</t>
  </si>
  <si>
    <t>310120003086730</t>
  </si>
  <si>
    <t>上海伊盛水陆运输有限公司</t>
  </si>
  <si>
    <t>91310120MA7BF63U2D</t>
  </si>
  <si>
    <t>310120007459521</t>
  </si>
  <si>
    <t>黑龙江省吉米吉科技发展有限公司上海分公司</t>
  </si>
  <si>
    <t>91310120MA1HLBG865</t>
  </si>
  <si>
    <t>310120003342371</t>
  </si>
  <si>
    <t>上海暖阳服饰有限公司</t>
  </si>
  <si>
    <t>91310115301352317M</t>
  </si>
  <si>
    <t>310115002285221</t>
  </si>
  <si>
    <t>上海摩羯座珠宝有限公司</t>
  </si>
  <si>
    <t>91310120MA1J0U227X</t>
  </si>
  <si>
    <t>310120006736192</t>
  </si>
  <si>
    <t>上海璈晟建筑劳务有限公司</t>
  </si>
  <si>
    <t>91310120MA7CJ9K49M</t>
  </si>
  <si>
    <t>310120007513145</t>
  </si>
  <si>
    <t>上海漂泉食品销售有限公司</t>
  </si>
  <si>
    <t>91310120593152121G</t>
  </si>
  <si>
    <t>310120001999919</t>
  </si>
  <si>
    <t>上海毛旦汽车服务有限公司</t>
  </si>
  <si>
    <t>91310120MA1HTQGQ88</t>
  </si>
  <si>
    <t>310120005230079</t>
  </si>
  <si>
    <t>上海斯幂贸易有限公司</t>
  </si>
  <si>
    <t>91310120MA1HLMET5H</t>
  </si>
  <si>
    <t>310120003437025</t>
  </si>
  <si>
    <t>上海蒂落国际贸易有限公司</t>
  </si>
  <si>
    <t>91310120MA1HYFJ44G</t>
  </si>
  <si>
    <t>310120006329685</t>
  </si>
  <si>
    <t>上海钺炫实业有限公司</t>
  </si>
  <si>
    <t>9131012039862009X8</t>
  </si>
  <si>
    <t>310120002417366</t>
  </si>
  <si>
    <t>上海亲亲鱼网络科技有限公司</t>
  </si>
  <si>
    <t>91310120MA1HT5QG2H</t>
  </si>
  <si>
    <t>310120005051343</t>
  </si>
  <si>
    <t>上海煦穆建筑工程有限公司</t>
  </si>
  <si>
    <t>91310120MA1HKPEJ63</t>
  </si>
  <si>
    <t>310120003161694</t>
  </si>
  <si>
    <t>上海耘基新材料有限公司</t>
  </si>
  <si>
    <t>310120002015165</t>
  </si>
  <si>
    <t>上海邦圣精细化工有限公司</t>
  </si>
  <si>
    <t>91310120MA1HMTB46Q</t>
  </si>
  <si>
    <t>310120003776741</t>
  </si>
  <si>
    <t>上海芸嘟企业咨询有限公司</t>
  </si>
  <si>
    <t>91310120MA1JK43C3E</t>
  </si>
  <si>
    <t>310120007123810</t>
  </si>
  <si>
    <t>上海博众金属制品有限公司</t>
  </si>
  <si>
    <t>91310120MA7AH09C71</t>
  </si>
  <si>
    <t>310120007373414</t>
  </si>
  <si>
    <t>上海尊惠投资管理有限公司</t>
  </si>
  <si>
    <t>91310120342340398G</t>
  </si>
  <si>
    <t>310120002825432</t>
  </si>
  <si>
    <t>上海翔禾建筑设计有限公司</t>
  </si>
  <si>
    <t>91310120MA1JJ2DT5M</t>
  </si>
  <si>
    <t>310120006797129</t>
  </si>
  <si>
    <t>上海澈玮贸易有限公司</t>
  </si>
  <si>
    <t>91310120MA1HLBA61H</t>
  </si>
  <si>
    <t>310120003340526</t>
  </si>
  <si>
    <t>上海蒙吉广告有限公司</t>
  </si>
  <si>
    <t>91310120MA1HPHLM09</t>
  </si>
  <si>
    <t>310120004281849</t>
  </si>
  <si>
    <t>上海觅贝果业有限公司</t>
  </si>
  <si>
    <t>91310120351098185F</t>
  </si>
  <si>
    <t>310120002872040</t>
  </si>
  <si>
    <t>上海宏弶实业有限公司</t>
  </si>
  <si>
    <t>91310120MA1HP6BU23</t>
  </si>
  <si>
    <t>310120004174778</t>
  </si>
  <si>
    <t>吉玘（上海）商贸有限公司</t>
  </si>
  <si>
    <t>91310120MA1HUD3Y04</t>
  </si>
  <si>
    <t>310120005417047</t>
  </si>
  <si>
    <t>上海寅青保洁服务有限公司</t>
  </si>
  <si>
    <t>91310120MA1HK1HQ7E</t>
  </si>
  <si>
    <t>310120002953911</t>
  </si>
  <si>
    <t>麻榴（上海）科技发展有限公司</t>
  </si>
  <si>
    <t>91310120MA1JKCND0U</t>
  </si>
  <si>
    <t>310120007206032</t>
  </si>
  <si>
    <t>上海昱坤文化传播有限公司</t>
  </si>
  <si>
    <t>91310120MA1HRQ8W5X</t>
  </si>
  <si>
    <t>310120004932238</t>
  </si>
  <si>
    <t>上海奥森特电子商务有限公司</t>
  </si>
  <si>
    <t>91310120MA1HK0T325</t>
  </si>
  <si>
    <t>310120002947136</t>
  </si>
  <si>
    <t>骜驰（上海）科技发展有限公司</t>
  </si>
  <si>
    <t>91310120MA1HMGG773</t>
  </si>
  <si>
    <t>310120003683342</t>
  </si>
  <si>
    <t>上海岭占建筑工程有限公司</t>
  </si>
  <si>
    <t>91310120MA1JJH8W94</t>
  </si>
  <si>
    <t>310120006953735</t>
  </si>
  <si>
    <t>上海睿壑商务咨询有限公司</t>
  </si>
  <si>
    <t>91310120MA7BWQEA6D</t>
  </si>
  <si>
    <t>310120007498947</t>
  </si>
  <si>
    <t>上海积寞广告有限公司</t>
  </si>
  <si>
    <t>310120002720188</t>
  </si>
  <si>
    <t>上海史拉信息科技有限公司</t>
  </si>
  <si>
    <t>91310120MA1HW5FT5H</t>
  </si>
  <si>
    <t>310120005640142</t>
  </si>
  <si>
    <t>上海墨邑广告有限公司</t>
  </si>
  <si>
    <t>91310120MA1HMTQB93</t>
  </si>
  <si>
    <t>310120003780849</t>
  </si>
  <si>
    <t>上海霆盛文化传播有限公司</t>
  </si>
  <si>
    <t>91310120MA1HNC9776</t>
  </si>
  <si>
    <t>310120003937087</t>
  </si>
  <si>
    <t>上海玺禾企业管理有限公司</t>
  </si>
  <si>
    <t>91310120MA1HQMNL4L</t>
  </si>
  <si>
    <t>310120004615008</t>
  </si>
  <si>
    <t>上海支昂贸易有限公司</t>
  </si>
  <si>
    <t>91310120MA1HYMJL26</t>
  </si>
  <si>
    <t>310120006387129</t>
  </si>
  <si>
    <t>上海璞斌农业科技有限公司</t>
  </si>
  <si>
    <t>91310120MA1HMM5A8Y</t>
  </si>
  <si>
    <t>310120003727362</t>
  </si>
  <si>
    <t>上海畅塔汽车科技有限公司</t>
  </si>
  <si>
    <t>91310117MA1J2X9D0Y</t>
  </si>
  <si>
    <t>310117003880493</t>
  </si>
  <si>
    <t>上海毅星汽车销售有限公司</t>
  </si>
  <si>
    <t>91310120332504539R</t>
  </si>
  <si>
    <t>310120002710588</t>
  </si>
  <si>
    <t>上海放纳贸易有限公司</t>
  </si>
  <si>
    <t>91310120MA1HLMF20Y</t>
  </si>
  <si>
    <t>310120003437092</t>
  </si>
  <si>
    <t>上海中筝商务咨询有限公司</t>
  </si>
  <si>
    <t>91310120MA1J0QD93H</t>
  </si>
  <si>
    <t>310120006711125</t>
  </si>
  <si>
    <t>上海光长贸易有限公司</t>
  </si>
  <si>
    <t>91310120MA1HY1U2XR</t>
  </si>
  <si>
    <t>310120006198584</t>
  </si>
  <si>
    <t>上海吞苍电子科技有限公司</t>
  </si>
  <si>
    <t>91310120MA1HY2BC30</t>
  </si>
  <si>
    <t>310120006203267</t>
  </si>
  <si>
    <t>上海庭越景观工程有限公司</t>
  </si>
  <si>
    <t>91310120MA1HUQWK6Q</t>
  </si>
  <si>
    <t>310120005529450</t>
  </si>
  <si>
    <t>上海舒歆贸易有限公司</t>
  </si>
  <si>
    <t>91310120MA1HWXH15G</t>
  </si>
  <si>
    <t>310120005870314</t>
  </si>
  <si>
    <t>上海步蟾自动化工程有限公司</t>
  </si>
  <si>
    <t>91310120MA1HPPT2XW</t>
  </si>
  <si>
    <t>310120004340418</t>
  </si>
  <si>
    <t>上海三合设备租赁有限公司</t>
  </si>
  <si>
    <t>91310120MA1JJ76W9G</t>
  </si>
  <si>
    <t>310120006857325</t>
  </si>
  <si>
    <t>上海贾昱贸易有限公司</t>
  </si>
  <si>
    <t>91310120MA1HX4A172</t>
  </si>
  <si>
    <t>310120005925567</t>
  </si>
  <si>
    <t>上海峥拔实业有限公司</t>
  </si>
  <si>
    <t>91310120MA1HRFFM8N</t>
  </si>
  <si>
    <t>310120004848634</t>
  </si>
  <si>
    <t>上海承炳电子科技有限公司</t>
  </si>
  <si>
    <t>91310120MA1HMW5Q6R</t>
  </si>
  <si>
    <t>310120003794102</t>
  </si>
  <si>
    <t>上海驰雷实业有限公司</t>
  </si>
  <si>
    <t>91310120MA1HUGT578</t>
  </si>
  <si>
    <t>310120005452443</t>
  </si>
  <si>
    <t>祁明实业发展（上海）有限公司</t>
  </si>
  <si>
    <t>91310120MA1HWBT970</t>
  </si>
  <si>
    <t>310120005700859</t>
  </si>
  <si>
    <t>上海恩优劳务派遣有限公司</t>
  </si>
  <si>
    <t>91310120MA1JJ3MX8N</t>
  </si>
  <si>
    <t>310120006823632</t>
  </si>
  <si>
    <t>上海肖徽实业有限公司</t>
  </si>
  <si>
    <t>91310120324402938N</t>
  </si>
  <si>
    <t>310120002619148</t>
  </si>
  <si>
    <t>上海鑫冉汽车销售有限公司</t>
  </si>
  <si>
    <t>91310120MA1HR0J45G</t>
  </si>
  <si>
    <t>310120004706523</t>
  </si>
  <si>
    <t>上海陛升实业有限公司</t>
  </si>
  <si>
    <t>91310118063741981R</t>
  </si>
  <si>
    <t>310118002824765</t>
  </si>
  <si>
    <t>上海庚策贸易有限公司</t>
  </si>
  <si>
    <t>91310120MA1HTHB5XN</t>
  </si>
  <si>
    <t>310120005161663</t>
  </si>
  <si>
    <t>上海孝乘实业有限公司</t>
  </si>
  <si>
    <t>91310120MA1HN23P9J</t>
  </si>
  <si>
    <t>310120003840887</t>
  </si>
  <si>
    <t>上海付保贸易有限公司</t>
  </si>
  <si>
    <t>91310120554284068T</t>
  </si>
  <si>
    <t>310226001057388</t>
  </si>
  <si>
    <t>上海喀海贸易有限公司</t>
  </si>
  <si>
    <t>91310120MA1HTB3R2Y</t>
  </si>
  <si>
    <t>310120005102237</t>
  </si>
  <si>
    <t>上海巍卿实业有限公司</t>
  </si>
  <si>
    <t>91310120MA1HLE6J0R</t>
  </si>
  <si>
    <t>310120003367990</t>
  </si>
  <si>
    <t>上海雷傅贸易有限公司</t>
  </si>
  <si>
    <t>91310120MA1HRA0L0K</t>
  </si>
  <si>
    <t>310120004796298</t>
  </si>
  <si>
    <t>喆星健康管理咨询（上海）有限公司</t>
  </si>
  <si>
    <t>91310120MA1HK4XP9D</t>
  </si>
  <si>
    <t>310120002985924</t>
  </si>
  <si>
    <t>上海田笑广告有限公司</t>
  </si>
  <si>
    <t>91310120MA1HWXRX0B</t>
  </si>
  <si>
    <t>310120005873072</t>
  </si>
  <si>
    <t>上海丕佑实业有限公司</t>
  </si>
  <si>
    <t>91310120MA1HY1MF5T</t>
  </si>
  <si>
    <t>310120006196850</t>
  </si>
  <si>
    <t>上海茗雪实业有限公司</t>
  </si>
  <si>
    <t>91310120MA1HQW9L27</t>
  </si>
  <si>
    <t>310120004675316</t>
  </si>
  <si>
    <t>上海洋罐网络科技有限公司</t>
  </si>
  <si>
    <t>91310120MA1HTYJM6M</t>
  </si>
  <si>
    <t>310120005287909</t>
  </si>
  <si>
    <t>上海涑居酒店管理有限公司</t>
  </si>
  <si>
    <t>91310120MA1HW8WH3H</t>
  </si>
  <si>
    <t>310120005672798</t>
  </si>
  <si>
    <t>上海涩昱商务咨询有限公司</t>
  </si>
  <si>
    <t>91310120MA1JKFWJ58</t>
  </si>
  <si>
    <t>310120007236605</t>
  </si>
  <si>
    <t>上海儒邦汽车服务咨询有限公司</t>
  </si>
  <si>
    <t>91310120MA1HR5FY9T</t>
  </si>
  <si>
    <t>310120004753484</t>
  </si>
  <si>
    <t>上海纲玖商务咨询有限公司</t>
  </si>
  <si>
    <t>91310120MA1HMWJX2C</t>
  </si>
  <si>
    <t>310120003798146</t>
  </si>
  <si>
    <t>上海霞雁企业管理有限公司</t>
  </si>
  <si>
    <t>91310120MA1JJCP79F</t>
  </si>
  <si>
    <t>310120006910245</t>
  </si>
  <si>
    <t>上海鸿渊建筑工程有限公司</t>
  </si>
  <si>
    <t>913101205727437580</t>
  </si>
  <si>
    <t>310120001870279</t>
  </si>
  <si>
    <t>上海卿秀堂实业发展有限公司</t>
  </si>
  <si>
    <t>91310120MA1HYLBY5T</t>
  </si>
  <si>
    <t>310120006375568</t>
  </si>
  <si>
    <t>黑龙江省正顺新能源科技开发有限公司上海分公司</t>
  </si>
  <si>
    <t>91310120MA1HLN7737</t>
  </si>
  <si>
    <t>310120003444217</t>
  </si>
  <si>
    <t>上海康璈建筑劳务有限公司</t>
  </si>
  <si>
    <t>91310120MA7C0KU228</t>
  </si>
  <si>
    <t>310120007502405</t>
  </si>
  <si>
    <t>上海韵羡企业管理咨询有限公司</t>
  </si>
  <si>
    <t>91310120MA1HLBXM9M</t>
  </si>
  <si>
    <t>310120003346506</t>
  </si>
  <si>
    <t>澳泽（上海）实业有限公司</t>
  </si>
  <si>
    <t>91310120MA1JJG9R1N</t>
  </si>
  <si>
    <t>310120006944438</t>
  </si>
  <si>
    <t>上海卓萌实业有限公司</t>
  </si>
  <si>
    <t>913101166915944764</t>
  </si>
  <si>
    <t>310228001217241</t>
  </si>
  <si>
    <t>上海摩颂机电设备安装有限公司</t>
  </si>
  <si>
    <t>91310120MA1HRF344L</t>
  </si>
  <si>
    <t>310120004844756</t>
  </si>
  <si>
    <t>简邑（上海）健康管理咨询有限公司</t>
  </si>
  <si>
    <t>91310120MA1HMPF24H</t>
  </si>
  <si>
    <t>310120003749339</t>
  </si>
  <si>
    <t>上海金翡医疗科技有限公司</t>
  </si>
  <si>
    <t>91310120324544813F</t>
  </si>
  <si>
    <t>310120002649193</t>
  </si>
  <si>
    <t>上海林昉机械设备有限公司</t>
  </si>
  <si>
    <t>91310120MA1HR1CY9W</t>
  </si>
  <si>
    <t>310120004714412</t>
  </si>
  <si>
    <t>上海划智建筑设计有限公司</t>
  </si>
  <si>
    <t>91310120MA1HMJ0A8W</t>
  </si>
  <si>
    <t>310120003697433</t>
  </si>
  <si>
    <t>上海骄卓汽车服务有限公司</t>
  </si>
  <si>
    <t>91310120MA1HXH537M</t>
  </si>
  <si>
    <t>310120006048360</t>
  </si>
  <si>
    <t>上海冉果贸易有限公司</t>
  </si>
  <si>
    <t>91310120MA1HTAXP4F</t>
  </si>
  <si>
    <t>310120005100707</t>
  </si>
  <si>
    <t>上海詹拓贸易有限公司</t>
  </si>
  <si>
    <t>91310120MA1HP42T1D</t>
  </si>
  <si>
    <t>310120004152947</t>
  </si>
  <si>
    <t>上海米希品牌设计有限公司</t>
  </si>
  <si>
    <t>91310120MA1HU2XM38</t>
  </si>
  <si>
    <t>310120005319901</t>
  </si>
  <si>
    <t>上海宏颉纺织有限公司</t>
  </si>
  <si>
    <t>91310120MA1HLK847G</t>
  </si>
  <si>
    <t>310120003415903</t>
  </si>
  <si>
    <t>上海似盈市政工程有限公司</t>
  </si>
  <si>
    <t>91310120MA7B5TFNX3</t>
  </si>
  <si>
    <t>310120007429462</t>
  </si>
  <si>
    <t>上海环锦纺织工艺品有限公司</t>
  </si>
  <si>
    <t>91310120MA1HQCWN0B</t>
  </si>
  <si>
    <t>310120004531195</t>
  </si>
  <si>
    <t>上海尚沪馋味餐饮管理有限公司</t>
  </si>
  <si>
    <t>91310120MA7B761M0P</t>
  </si>
  <si>
    <t>310120007436332</t>
  </si>
  <si>
    <t>上海辉煌沐沐餐饮管理有限公司</t>
  </si>
  <si>
    <t>91310120MA1JK1LCXR</t>
  </si>
  <si>
    <t>310120007100376</t>
  </si>
  <si>
    <t>上海逸任货运代理有限公司</t>
  </si>
  <si>
    <t>91310120MA7BJNW42E</t>
  </si>
  <si>
    <t>310120007466651</t>
  </si>
  <si>
    <t>上海柚猫宠物有限公司</t>
  </si>
  <si>
    <t>91310120MA1JJCRN2L</t>
  </si>
  <si>
    <t>310120006911012</t>
  </si>
  <si>
    <t>上海付荣实业有限公司</t>
  </si>
  <si>
    <t>9131011605299131XX</t>
  </si>
  <si>
    <t>310116002689250</t>
  </si>
  <si>
    <t>上海墨超家居用品有限公司</t>
  </si>
  <si>
    <t>91310120MA1HNPAP6Q</t>
  </si>
  <si>
    <t>310120004041161</t>
  </si>
  <si>
    <t>上海浩川网络科技有限公司</t>
  </si>
  <si>
    <t>91310120MA1HWFQ80T</t>
  </si>
  <si>
    <t>310120005738556</t>
  </si>
  <si>
    <t>上海鲁诚电子商务有限公司</t>
  </si>
  <si>
    <t>91310120MA1HXB0D0J</t>
  </si>
  <si>
    <t>310120005989643</t>
  </si>
  <si>
    <t>上海奥萝拉服饰有限公司</t>
  </si>
  <si>
    <t>91310117MA1J2W0H32</t>
  </si>
  <si>
    <t>310117003868471</t>
  </si>
  <si>
    <t>上海语藤家具有限公司</t>
  </si>
  <si>
    <t>91310120MA1HW79K93</t>
  </si>
  <si>
    <t>310120005657354</t>
  </si>
  <si>
    <t>上海曦予贸易有限公司</t>
  </si>
  <si>
    <t>91310120MA1HNTDX16</t>
  </si>
  <si>
    <t>310120004070584</t>
  </si>
  <si>
    <t>上海麻牟酒店管理有限公司</t>
  </si>
  <si>
    <t>91310120MA1JJP2R1H</t>
  </si>
  <si>
    <t>310120007009143</t>
  </si>
  <si>
    <t>上海致醴酒业有限公司</t>
  </si>
  <si>
    <t>91310120MA7D3CFY4E</t>
  </si>
  <si>
    <t>310120007585816</t>
  </si>
  <si>
    <t>上海莎雨服饰有限公司</t>
  </si>
  <si>
    <t>91310120MA1HR5NK5T</t>
  </si>
  <si>
    <t>310120004755540</t>
  </si>
  <si>
    <t>上海艾涩贸易有限公司</t>
  </si>
  <si>
    <t>91310120MA7C3UG355</t>
  </si>
  <si>
    <t>310120007464720</t>
  </si>
  <si>
    <t>上海因觉贸易有限公司</t>
  </si>
  <si>
    <t>91310120MA1HLME598</t>
  </si>
  <si>
    <t>310120003436811</t>
  </si>
  <si>
    <t>上海亦白文化创意有限公司</t>
  </si>
  <si>
    <t>91310120MA1HTRU90M</t>
  </si>
  <si>
    <t>310120005242852</t>
  </si>
  <si>
    <t>上海豫浩电子商务有限公司</t>
  </si>
  <si>
    <t>91310120MA1HYP3E16</t>
  </si>
  <si>
    <t>310120006401617</t>
  </si>
  <si>
    <t>上海千莫建筑装饰工程有限公司</t>
  </si>
  <si>
    <t>91310117MA1J12K12N</t>
  </si>
  <si>
    <t>310117003337651</t>
  </si>
  <si>
    <t>上海滕印信息科技有限公司</t>
  </si>
  <si>
    <t>91310120MA1HXEYM9N</t>
  </si>
  <si>
    <t>310120006027577</t>
  </si>
  <si>
    <t>汉湃科技（上海）有限公司</t>
  </si>
  <si>
    <t>91310120MA1HT9WK4E</t>
  </si>
  <si>
    <t>310120005090840</t>
  </si>
  <si>
    <t>上海典皓建材有限公司</t>
  </si>
  <si>
    <t>91310120MA7BRX0N54</t>
  </si>
  <si>
    <t>310120007491505</t>
  </si>
  <si>
    <t>镇江绿能建设工程有限公司上海分公司</t>
  </si>
  <si>
    <t>91310117MA1J4AAW0A</t>
  </si>
  <si>
    <t>310117004280628</t>
  </si>
  <si>
    <t>上海圣傲医疗科技有限公司</t>
  </si>
  <si>
    <t>91310120MA1HNBLN1A</t>
  </si>
  <si>
    <t>310120003931182</t>
  </si>
  <si>
    <t>上海舐乐实业有限公司</t>
  </si>
  <si>
    <t>91310120MA1HMX4W10</t>
  </si>
  <si>
    <t>310120003803314</t>
  </si>
  <si>
    <t>上海六快商务咨询有限公司</t>
  </si>
  <si>
    <t>91310120MA1HR97T83</t>
  </si>
  <si>
    <t>310120004789014</t>
  </si>
  <si>
    <t>上海迪榴贸易有限公司</t>
  </si>
  <si>
    <t>91310120MA1HLTLCXK</t>
  </si>
  <si>
    <t>310120003486100</t>
  </si>
  <si>
    <t>上海希劲贸易有限公司</t>
  </si>
  <si>
    <t>91310120MA1HKCHK8U</t>
  </si>
  <si>
    <t>310120003058134</t>
  </si>
  <si>
    <t>上海瑜宙广告有限责任公司</t>
  </si>
  <si>
    <t>91310120MA1HT1L093</t>
  </si>
  <si>
    <t>310120005011847</t>
  </si>
  <si>
    <t>上海班擎新材料有限公司</t>
  </si>
  <si>
    <t>91310120MA1HMMWC6D</t>
  </si>
  <si>
    <t>310120003734482</t>
  </si>
  <si>
    <t>上海乐旌机械设备有限公司</t>
  </si>
  <si>
    <t>913101203327255939</t>
  </si>
  <si>
    <t>310120002744251</t>
  </si>
  <si>
    <t>上海权腾建筑装饰有限公司</t>
  </si>
  <si>
    <t>91310120MA1HX3KA1L</t>
  </si>
  <si>
    <t>310120005918869</t>
  </si>
  <si>
    <t>上海申室环境工程有限公司</t>
  </si>
  <si>
    <t>91310116MA1J8L875H</t>
  </si>
  <si>
    <t>310116003554536</t>
  </si>
  <si>
    <t>上海奉洵日用品有限公司</t>
  </si>
  <si>
    <t>91310120MA1HN4FE00</t>
  </si>
  <si>
    <t>310120003863370</t>
  </si>
  <si>
    <t>上海芮录服饰有限公司</t>
  </si>
  <si>
    <t>91310120MA1HMJ4441</t>
  </si>
  <si>
    <t>310120003698565</t>
  </si>
  <si>
    <t>上海跃岳广告文化有限公司</t>
  </si>
  <si>
    <t>91310120MA1JJUK5X1</t>
  </si>
  <si>
    <t>310120007052402</t>
  </si>
  <si>
    <t>上海达涵电气自动化科技有限公司</t>
  </si>
  <si>
    <t>91310120MA1HUA1F40</t>
  </si>
  <si>
    <t>310120005387679</t>
  </si>
  <si>
    <t>上海喆霆会务服务有限公司</t>
  </si>
  <si>
    <t>91310120MA1HKD4A6R</t>
  </si>
  <si>
    <t>310120003063607</t>
  </si>
  <si>
    <t>上海玲卿贸易有限公司</t>
  </si>
  <si>
    <t>91310120MA1HL9Y34T</t>
  </si>
  <si>
    <t>310120003327613</t>
  </si>
  <si>
    <t>上海铉廷黄金珠宝礼品有限公司</t>
  </si>
  <si>
    <t>91310120MA1HT89H0W</t>
  </si>
  <si>
    <t>310120005075377</t>
  </si>
  <si>
    <t>上海苟株广告传媒有限公司</t>
  </si>
  <si>
    <t>91310120MA1HT9090Q</t>
  </si>
  <si>
    <t>310120005082114</t>
  </si>
  <si>
    <t>上海八头象科技有限公司</t>
  </si>
  <si>
    <t>91310120MA1JJ8TC49</t>
  </si>
  <si>
    <t>310120006872893</t>
  </si>
  <si>
    <t>上海京端建材有限公司</t>
  </si>
  <si>
    <t>91310120MA1HLRYL0K</t>
  </si>
  <si>
    <t>310120003479731</t>
  </si>
  <si>
    <t>上海郯郅数字传媒科技有限责任公司</t>
  </si>
  <si>
    <t>91310120MA1HWX9065</t>
  </si>
  <si>
    <t>310120005867829</t>
  </si>
  <si>
    <t>上海优爱宠贸易有限公司</t>
  </si>
  <si>
    <t>91310120MA1HW5P520</t>
  </si>
  <si>
    <t>310120005642412</t>
  </si>
  <si>
    <t>上海帛叶贸易有限公司</t>
  </si>
  <si>
    <t>91310120312322455H</t>
  </si>
  <si>
    <t>310120002470985</t>
  </si>
  <si>
    <t>上海晓桀健康管理咨询有限公司</t>
  </si>
  <si>
    <t>91310120MA1HLMUH9E</t>
  </si>
  <si>
    <t>310120003440914</t>
  </si>
  <si>
    <t>上海骁东信息科技有限公司</t>
  </si>
  <si>
    <t>91310120MA1HRDH05L</t>
  </si>
  <si>
    <t>310120004829946</t>
  </si>
  <si>
    <t>上海芮炭建筑工程有限公司</t>
  </si>
  <si>
    <t>91310120MA1JKC6G7R</t>
  </si>
  <si>
    <t>310120007201182</t>
  </si>
  <si>
    <t>上海强噱网络科技有限公司</t>
  </si>
  <si>
    <t>91310120MA1HX0L080</t>
  </si>
  <si>
    <t>310120005890400</t>
  </si>
  <si>
    <t>上海馥泷贸易有限公司</t>
  </si>
  <si>
    <t>91310120MA1HXQ4U68</t>
  </si>
  <si>
    <t>310120006115267</t>
  </si>
  <si>
    <t>上海桓督奥建筑设计有限公司</t>
  </si>
  <si>
    <t>91310120065979010T</t>
  </si>
  <si>
    <t>310120002137815</t>
  </si>
  <si>
    <t>上海陇畅信息科技有限公司</t>
  </si>
  <si>
    <t>91310120MA1HWQFH4E</t>
  </si>
  <si>
    <t>310120005821881</t>
  </si>
  <si>
    <t>上海品峥餐饮有限公司</t>
  </si>
  <si>
    <t>91310120MA7DDLFN3A</t>
  </si>
  <si>
    <t>310120007557582</t>
  </si>
  <si>
    <t>上海港美物流有限公司</t>
  </si>
  <si>
    <t>91310120MA1HP9NCXB</t>
  </si>
  <si>
    <t>310120004206439</t>
  </si>
  <si>
    <t>上海金茜精密机械有限公司</t>
  </si>
  <si>
    <t>310120002720792</t>
  </si>
  <si>
    <t>上海能浩建筑装饰工程有限公司</t>
  </si>
  <si>
    <t>91310120332756648P</t>
  </si>
  <si>
    <t>310120002664874</t>
  </si>
  <si>
    <t>上海山与家居设计有限公司</t>
  </si>
  <si>
    <t>91310120MA1HXDJN9C</t>
  </si>
  <si>
    <t>310120006014356</t>
  </si>
  <si>
    <t>上海倪欧贸易有限公司</t>
  </si>
  <si>
    <t>91310120MA1JJ7Y64J</t>
  </si>
  <si>
    <t>310120006864519</t>
  </si>
  <si>
    <t>上海麟妍网络科技有限公司</t>
  </si>
  <si>
    <t>91310120MA1JJNMB2T</t>
  </si>
  <si>
    <t>310120007005297</t>
  </si>
  <si>
    <t>上海胜初建筑装饰工程有限公司</t>
  </si>
  <si>
    <t>9131012009439349X8</t>
  </si>
  <si>
    <t>310120002311825</t>
  </si>
  <si>
    <t>上海承妤医疗器械有限公司</t>
  </si>
  <si>
    <t>91310120MA1HKQK442</t>
  </si>
  <si>
    <t>310120003172591</t>
  </si>
  <si>
    <t>上海葭缇建筑工程有限公司</t>
  </si>
  <si>
    <t>91310120MA1HRFFY6R</t>
  </si>
  <si>
    <t>310120004848722</t>
  </si>
  <si>
    <t>上海添丰文化传媒有限公司</t>
  </si>
  <si>
    <t>91310120MA1HLM7L5K</t>
  </si>
  <si>
    <t>310120003434813</t>
  </si>
  <si>
    <t>上海真辛刻章有限公司</t>
  </si>
  <si>
    <t>91310120MA1HTB1X9D</t>
  </si>
  <si>
    <t>310120005101654</t>
  </si>
  <si>
    <t>上海美云日化技术有限公司</t>
  </si>
  <si>
    <t>91310120MA1HYKK79M</t>
  </si>
  <si>
    <t>310120006368205</t>
  </si>
  <si>
    <t>上海灵蔡广告传媒有限公司</t>
  </si>
  <si>
    <t>91310120MA1JJJUA45</t>
  </si>
  <si>
    <t>310120006969014</t>
  </si>
  <si>
    <t>上海呃瓦达商贸有限公司</t>
  </si>
  <si>
    <t>91310120MA7CRR116W</t>
  </si>
  <si>
    <t>310120007528384</t>
  </si>
  <si>
    <t>上海旅宽贸易有限公司</t>
  </si>
  <si>
    <t>91310120MA1HTEX35T</t>
  </si>
  <si>
    <t>310120005138613</t>
  </si>
  <si>
    <t>上海耀青房地产经纪有限公司</t>
  </si>
  <si>
    <t>91310115MA1HAJ8A3E</t>
  </si>
  <si>
    <t>310115003834013</t>
  </si>
  <si>
    <t>上海有迈文化创意有限公司</t>
  </si>
  <si>
    <t>91310120MA1HL28G6Y</t>
  </si>
  <si>
    <t>310120003254621</t>
  </si>
  <si>
    <t>上海见禹体育有限公司</t>
  </si>
  <si>
    <t>91310120MA7AY1G254</t>
  </si>
  <si>
    <t>310120007465056</t>
  </si>
  <si>
    <t>上海印凌商务咨询有限公司</t>
  </si>
  <si>
    <t>91310120MA1HN45E7W</t>
  </si>
  <si>
    <t>310120003860419</t>
  </si>
  <si>
    <t>上海零羡汽车服务有限公司</t>
  </si>
  <si>
    <t>91310120MA1HLGPA3R</t>
  </si>
  <si>
    <t>310120003392045</t>
  </si>
  <si>
    <t>上海寰明装饰工程有限公司</t>
  </si>
  <si>
    <t>91310120MA1HKY6W6J</t>
  </si>
  <si>
    <t>310120003225686</t>
  </si>
  <si>
    <t>上海汩俣建筑劳务工程有限公司</t>
  </si>
  <si>
    <t>91310120MA1JKC7965</t>
  </si>
  <si>
    <t>310120007201422</t>
  </si>
  <si>
    <t>上海璟翁广告有限公司</t>
  </si>
  <si>
    <t>91310120MA1HWFQY3T</t>
  </si>
  <si>
    <t>310120005738773</t>
  </si>
  <si>
    <t>上海翻腾房地产营销策划有限公司</t>
  </si>
  <si>
    <t>91310120MA1HL6CL3D</t>
  </si>
  <si>
    <t>310120003293718</t>
  </si>
  <si>
    <t>竞逸（上海）体育文化传播有限公司</t>
  </si>
  <si>
    <t>91310120MA1HLL348E</t>
  </si>
  <si>
    <t>310120003423899</t>
  </si>
  <si>
    <t>上海柯鑫贸易有限公司</t>
  </si>
  <si>
    <t>91310120MA1HT63B8Y</t>
  </si>
  <si>
    <t>310120005054399</t>
  </si>
  <si>
    <t>上海涵语文化传播有限公司</t>
  </si>
  <si>
    <t>91310120MA1HYE6P0C</t>
  </si>
  <si>
    <t>310120006316543</t>
  </si>
  <si>
    <t>上海双湖化工有限公司</t>
  </si>
  <si>
    <t>913101200900252354</t>
  </si>
  <si>
    <t>310120002265841</t>
  </si>
  <si>
    <t>上海最侠实业有限公司</t>
  </si>
  <si>
    <t>91310120MA1HL8UF4Y</t>
  </si>
  <si>
    <t>310120003317261</t>
  </si>
  <si>
    <t>上海塘浦餐饮管理有限公司</t>
  </si>
  <si>
    <t>91310120MA1HWR9P4R</t>
  </si>
  <si>
    <t>310120005829671</t>
  </si>
  <si>
    <t>上海阮潼网络科技有限公司</t>
  </si>
  <si>
    <t>91310120MA1HUP6Y2K</t>
  </si>
  <si>
    <t>310120005513178</t>
  </si>
  <si>
    <t>上海岩狄实业有限公司</t>
  </si>
  <si>
    <t>91310120MA1HMT7WX2</t>
  </si>
  <si>
    <t>310120003775747</t>
  </si>
  <si>
    <t>上海维乐铂生物科技有限公司</t>
  </si>
  <si>
    <t>91310120MA1JJQJCXW</t>
  </si>
  <si>
    <t>310120007023506</t>
  </si>
  <si>
    <t>上海杰高装饰设计有限公司</t>
  </si>
  <si>
    <t>91310120MA1HX3DW7P</t>
  </si>
  <si>
    <t>310120005917181</t>
  </si>
  <si>
    <t>上海机轩汽车服务有限公司</t>
  </si>
  <si>
    <t>91310120MA1HP8YW08</t>
  </si>
  <si>
    <t>310120004199581</t>
  </si>
  <si>
    <t>上海静伟制冷设备安装工程有限公司</t>
  </si>
  <si>
    <t>91310120MA1HU5P00W</t>
  </si>
  <si>
    <t>310120005346540</t>
  </si>
  <si>
    <t>上海梓萱生物科技有限公司</t>
  </si>
  <si>
    <t>91310120MA1HTML145</t>
  </si>
  <si>
    <t>310120005202449</t>
  </si>
  <si>
    <t>上海醉花春餐饮管理服务有限公司</t>
  </si>
  <si>
    <t>91310112MA1GD9AN05</t>
  </si>
  <si>
    <t>310112002199298</t>
  </si>
  <si>
    <t>上海柘胜企业登记代理有限公司</t>
  </si>
  <si>
    <t>91310120MA1HKUT85N</t>
  </si>
  <si>
    <t>310120003203108</t>
  </si>
  <si>
    <t>上海诠注金属材料有限公司</t>
  </si>
  <si>
    <t>91310120MA1HRDJ83C</t>
  </si>
  <si>
    <t>310120004830338</t>
  </si>
  <si>
    <t>上海松逄贸易有限公司</t>
  </si>
  <si>
    <t>91310120MA1HYX43XJ</t>
  </si>
  <si>
    <t>310120006459313</t>
  </si>
  <si>
    <t>鼎具实业（上海）有限公司</t>
  </si>
  <si>
    <t>91310120060850242D</t>
  </si>
  <si>
    <t>310120002105659</t>
  </si>
  <si>
    <t>上海伴渊健康管理咨询有限公司</t>
  </si>
  <si>
    <t>91310120MA1HLYYN6C</t>
  </si>
  <si>
    <t>310120003527113</t>
  </si>
  <si>
    <t>上海雁程暖通设备有限公司</t>
  </si>
  <si>
    <t>91310120MA1HM3651P</t>
  </si>
  <si>
    <t>310120003557504</t>
  </si>
  <si>
    <t>上海啸超实业有限公司</t>
  </si>
  <si>
    <t>91310120MA1HXXFF22</t>
  </si>
  <si>
    <t>310120006166369</t>
  </si>
  <si>
    <t>上海玺汝科技有限公司</t>
  </si>
  <si>
    <t>91310000MA1H3TDR31</t>
  </si>
  <si>
    <t>310142000251386</t>
  </si>
  <si>
    <t>上海鑫秦汽车运输有限公司</t>
  </si>
  <si>
    <t>91310120MA1HKQM124</t>
  </si>
  <si>
    <t>310120003173174</t>
  </si>
  <si>
    <t>上海匀特餐饮管理有限公司</t>
  </si>
  <si>
    <t>9131012031242673XA</t>
  </si>
  <si>
    <t>310120002498417</t>
  </si>
  <si>
    <t>上海宓杰实业有限公司</t>
  </si>
  <si>
    <t>91310120MA7B65BE0A</t>
  </si>
  <si>
    <t>310120007369256</t>
  </si>
  <si>
    <t>上海志尊汽车租赁服务有限公司</t>
  </si>
  <si>
    <t>91310117MA1J113J9U</t>
  </si>
  <si>
    <t>310117003324123</t>
  </si>
  <si>
    <t>上海琉叁网络科技有限公司</t>
  </si>
  <si>
    <t>91310120MA1HTXCK2X</t>
  </si>
  <si>
    <t>310120005276551</t>
  </si>
  <si>
    <t>上海成兵贸易有限公司</t>
  </si>
  <si>
    <t>91310120MA1HQYUG0H</t>
  </si>
  <si>
    <t>310120004699864</t>
  </si>
  <si>
    <t>上海傲量实业有限公司</t>
  </si>
  <si>
    <t>91310120MA1JKNJY7L</t>
  </si>
  <si>
    <t>310120007300473</t>
  </si>
  <si>
    <t>上海守以实业有限公司</t>
  </si>
  <si>
    <t>91310120MA1HNRQX96</t>
  </si>
  <si>
    <t>310120004064512</t>
  </si>
  <si>
    <t>上海朗博汽车租赁有限公司</t>
  </si>
  <si>
    <t>91310120MA1HQK2U9B</t>
  </si>
  <si>
    <t>310120004589916</t>
  </si>
  <si>
    <t>上海宇寻建材有限公司</t>
  </si>
  <si>
    <t>91310120MA7AX38C6T</t>
  </si>
  <si>
    <t>310120007378008</t>
  </si>
  <si>
    <t>上海久腾建筑装饰工程有限公司</t>
  </si>
  <si>
    <t>91310120MA1HWKAC5U</t>
  </si>
  <si>
    <t>310120005772454</t>
  </si>
  <si>
    <t>上海心有繁花生物科技有限公司</t>
  </si>
  <si>
    <t>91310120MA1JJBMW1R</t>
  </si>
  <si>
    <t>310120006900250</t>
  </si>
  <si>
    <t>上海燊璞健康管理咨询有限公司</t>
  </si>
  <si>
    <t>91310120MA1HNU4K0W</t>
  </si>
  <si>
    <t>310120004077308</t>
  </si>
  <si>
    <t>上海智册实业有限公司</t>
  </si>
  <si>
    <t>91310120MA1HUMR77Q</t>
  </si>
  <si>
    <t>310120005499784</t>
  </si>
  <si>
    <t>上海尊遇音响科技有限公司</t>
  </si>
  <si>
    <t>91310120MA1HM0NY9F</t>
  </si>
  <si>
    <t>310120003534160</t>
  </si>
  <si>
    <t>上海美妮丝贸易有限公司</t>
  </si>
  <si>
    <t>91310120MA1HWC730F</t>
  </si>
  <si>
    <t>310120005704477</t>
  </si>
  <si>
    <t>上海翔诺信息科技有限公司</t>
  </si>
  <si>
    <t>91310120MA1HR9N96G</t>
  </si>
  <si>
    <t>310120004793432</t>
  </si>
  <si>
    <t>上海翘煦贸易有限公司</t>
  </si>
  <si>
    <t>91310120MA1HL0914G</t>
  </si>
  <si>
    <t>310120003235820</t>
  </si>
  <si>
    <t>上海同承贸易有限公司</t>
  </si>
  <si>
    <t>91310120MA1HY1XQ5H</t>
  </si>
  <si>
    <t>310120006199421</t>
  </si>
  <si>
    <t>上海郡江网络科技有限公司</t>
  </si>
  <si>
    <t>91310120MA7ANN2XXL</t>
  </si>
  <si>
    <t>310120007319169</t>
  </si>
  <si>
    <t>格上信息科技（上海)有限公司</t>
  </si>
  <si>
    <t>91310120301747431Q</t>
  </si>
  <si>
    <t>310120002384934</t>
  </si>
  <si>
    <t>上海章富餐饮管理有限公司</t>
  </si>
  <si>
    <t>310120002820316</t>
  </si>
  <si>
    <t>上海星芷装饰工程有限公司</t>
  </si>
  <si>
    <t>91310120MA1HMQ7F2J</t>
  </si>
  <si>
    <t>310120003756519</t>
  </si>
  <si>
    <t>上海弘培文化传播有限公司</t>
  </si>
  <si>
    <t>91310120684033742C</t>
  </si>
  <si>
    <t>310226000928354</t>
  </si>
  <si>
    <t>上海奥掘装饰工程有限公司</t>
  </si>
  <si>
    <t>91310120MA1HU8QQ8R</t>
  </si>
  <si>
    <t>310120005375747</t>
  </si>
  <si>
    <t>上海雄迈投资管理有限公司</t>
  </si>
  <si>
    <t>913101203509405100</t>
  </si>
  <si>
    <t>310120002851694</t>
  </si>
  <si>
    <t>上海谦韦实业有限公司</t>
  </si>
  <si>
    <t>91310120MA1JKGKJ10</t>
  </si>
  <si>
    <t>310120007243403</t>
  </si>
  <si>
    <t>上海聚搜餐饮管理有限公司</t>
  </si>
  <si>
    <t>91310120MA1HTPK832</t>
  </si>
  <si>
    <t>310120005221335</t>
  </si>
  <si>
    <t>襄青（上海）实业有限公司</t>
  </si>
  <si>
    <t>91310115MA1H9RHJ0B</t>
  </si>
  <si>
    <t>310115003627496</t>
  </si>
  <si>
    <t>上海正尚物流有限公司</t>
  </si>
  <si>
    <t>91310120MA1HWNGC17</t>
  </si>
  <si>
    <t>310120005803036</t>
  </si>
  <si>
    <t>上海复生进出口有限公司</t>
  </si>
  <si>
    <t>91310120MA1HWB113D</t>
  </si>
  <si>
    <t>310120005693029</t>
  </si>
  <si>
    <t>上海时央投资管理有限公司</t>
  </si>
  <si>
    <t>9131012035114388X9</t>
  </si>
  <si>
    <t>310120002875431</t>
  </si>
  <si>
    <t>上海阚莱商务咨询有限公司</t>
  </si>
  <si>
    <t>91310120MA1HUB6813</t>
  </si>
  <si>
    <t>310120005398592</t>
  </si>
  <si>
    <t>上海艮阔贸易有限公司</t>
  </si>
  <si>
    <t>91310120MA1HTKBL9N</t>
  </si>
  <si>
    <t>310120005180938</t>
  </si>
  <si>
    <t>上海浩营防水防腐工程有限公司</t>
  </si>
  <si>
    <t>91310120MA1HP10A58</t>
  </si>
  <si>
    <t>310120004123581</t>
  </si>
  <si>
    <t>上海弈华建筑工程有限公司</t>
  </si>
  <si>
    <t>91310120MA7CFTEW20</t>
  </si>
  <si>
    <t>310120007491765</t>
  </si>
  <si>
    <t>上海迹弗实业有限公司</t>
  </si>
  <si>
    <t>91310120MA1HNN6M06</t>
  </si>
  <si>
    <t>310120004030448</t>
  </si>
  <si>
    <t>上海麒汭建筑安装有限公司</t>
  </si>
  <si>
    <t>91310120MA1HNHTR1T</t>
  </si>
  <si>
    <t>310120003989276</t>
  </si>
  <si>
    <t>上海禾畅文化传播有限公司</t>
  </si>
  <si>
    <t>91310120MA1HQKXA2D</t>
  </si>
  <si>
    <t>310120004597957</t>
  </si>
  <si>
    <t>上海子澜商贸有限公司</t>
  </si>
  <si>
    <t>91310120MA1HU21852</t>
  </si>
  <si>
    <t>310120005311178</t>
  </si>
  <si>
    <t>上海莱克丽特电子商务有限公司</t>
  </si>
  <si>
    <t>91310120MA1J000A8T</t>
  </si>
  <si>
    <t>310120006477253</t>
  </si>
  <si>
    <t>上海辑晖贸易有限公司</t>
  </si>
  <si>
    <t>91310120MA1HLRXM25</t>
  </si>
  <si>
    <t>310120003479436</t>
  </si>
  <si>
    <t>上海岩渠电子商务有限公司</t>
  </si>
  <si>
    <t>91310120MA1HNM0K34</t>
  </si>
  <si>
    <t>310120004019135</t>
  </si>
  <si>
    <t>上海筱飒服饰有限公司</t>
  </si>
  <si>
    <t>91310120MA1HMKFB4X</t>
  </si>
  <si>
    <t>310120003711516</t>
  </si>
  <si>
    <t>上海旌升电器有限公司</t>
  </si>
  <si>
    <t>91310120MA1HMRTR33</t>
  </si>
  <si>
    <t>310120003772007</t>
  </si>
  <si>
    <t>上海馥冕建筑材料有限公司</t>
  </si>
  <si>
    <t>91310120MA1HWHMC3M</t>
  </si>
  <si>
    <t>310120005756742</t>
  </si>
  <si>
    <t>上海矿屹电子科技有限公司</t>
  </si>
  <si>
    <t>91310120MA7AR4W86G</t>
  </si>
  <si>
    <t>310120007451871</t>
  </si>
  <si>
    <t>上海仓递供应链管理有限公司</t>
  </si>
  <si>
    <t>91310120MA1HR7J60M</t>
  </si>
  <si>
    <t>310120004773237</t>
  </si>
  <si>
    <t>上海豪琴美容有限公司</t>
  </si>
  <si>
    <t>91310105MA1FWB4E7C</t>
  </si>
  <si>
    <t>310105000587686</t>
  </si>
  <si>
    <t>上海弘阳建筑劳务有限公司</t>
  </si>
  <si>
    <t>91310116MA1JCCYL2P</t>
  </si>
  <si>
    <t>310116004660980</t>
  </si>
  <si>
    <t>上海忱昕数码科技有限公司</t>
  </si>
  <si>
    <t>91310120MA1J0WUT19</t>
  </si>
  <si>
    <t>310120006753659</t>
  </si>
  <si>
    <t>上海柘禾玻璃制品有限公司</t>
  </si>
  <si>
    <t>91310120MA1HKQHK6C</t>
  </si>
  <si>
    <t>310120003172149</t>
  </si>
  <si>
    <t>上海艾韧新能源科技有限公司</t>
  </si>
  <si>
    <t>91310120MA1HWWA693</t>
  </si>
  <si>
    <t>310120005858602</t>
  </si>
  <si>
    <t>上海现麓实业有限公司</t>
  </si>
  <si>
    <t>91310120MA1JJN9E40</t>
  </si>
  <si>
    <t>310120007001622</t>
  </si>
  <si>
    <t>上海鏖九房地产营销策划有限公司</t>
  </si>
  <si>
    <t>91310120MA1HNMUN93</t>
  </si>
  <si>
    <t>310120004027401</t>
  </si>
  <si>
    <t>上海依允实业有限公司</t>
  </si>
  <si>
    <t>310120002886102</t>
  </si>
  <si>
    <t>上海蹴兴实业有限公司</t>
  </si>
  <si>
    <t>91310120MA1HL8DM3J</t>
  </si>
  <si>
    <t>310120003313057</t>
  </si>
  <si>
    <t>上海驿祥物流有限公司</t>
  </si>
  <si>
    <t>91310120MA1HT8CP5K</t>
  </si>
  <si>
    <t>310120005076361</t>
  </si>
  <si>
    <t>上海缚皋建筑工程有限公司</t>
  </si>
  <si>
    <t>91310120MA1HR2WX02</t>
  </si>
  <si>
    <t>310120004728864</t>
  </si>
  <si>
    <t>上海馨萃餐饮管理有限公司</t>
  </si>
  <si>
    <t>91310120MA1HL4PW0C</t>
  </si>
  <si>
    <t>310120003278212</t>
  </si>
  <si>
    <t>上海杰美房地产咨询有限公司</t>
  </si>
  <si>
    <t>91310120MA1HWDX555</t>
  </si>
  <si>
    <t>310120005720888</t>
  </si>
  <si>
    <t>上海奥唯斯生态环保有限公司</t>
  </si>
  <si>
    <t>91310120MA1JJQNA9K</t>
  </si>
  <si>
    <t>310120007024724</t>
  </si>
  <si>
    <t>上海启奎贸易有限公司</t>
  </si>
  <si>
    <t>91310120MA1HML5A5E</t>
  </si>
  <si>
    <t>310120003717875</t>
  </si>
  <si>
    <t>上海区昌实业有限公司</t>
  </si>
  <si>
    <t>91310120MA1HT5BM69</t>
  </si>
  <si>
    <t>310120005047391</t>
  </si>
  <si>
    <t>上海拾荣贸易有限公司</t>
  </si>
  <si>
    <t>91310120MA1HUCL63X</t>
  </si>
  <si>
    <t>310120005412489</t>
  </si>
  <si>
    <t>上海喆橙科技有限公司</t>
  </si>
  <si>
    <t>91310120MA1HPNA4XW</t>
  </si>
  <si>
    <t>310120004326022</t>
  </si>
  <si>
    <t>上海融如科技有限公司</t>
  </si>
  <si>
    <t>91310120MA1HUK061Q</t>
  </si>
  <si>
    <t>310120005473159</t>
  </si>
  <si>
    <t>上海唯胥信息科技有限公司</t>
  </si>
  <si>
    <t>91310120MA1HMGMC6H</t>
  </si>
  <si>
    <t>310120003684904</t>
  </si>
  <si>
    <t>上海鸿机机电制冷工程有限公司</t>
  </si>
  <si>
    <t>91310120MA1HQCEE2R</t>
  </si>
  <si>
    <t>310120004526802</t>
  </si>
  <si>
    <t>上海缘旻建筑装饰工程有限公司</t>
  </si>
  <si>
    <t>91310120MA1HU5C59F</t>
  </si>
  <si>
    <t>310120005343207</t>
  </si>
  <si>
    <t>上海升帆劳务服务外包有限公司</t>
  </si>
  <si>
    <t>91310120MA1HQ0TG16</t>
  </si>
  <si>
    <t>310120004416671</t>
  </si>
  <si>
    <t>上海霖因进出口有限公司</t>
  </si>
  <si>
    <t>91310120MA1HRM9B9Q</t>
  </si>
  <si>
    <t>310120004903790</t>
  </si>
  <si>
    <t>上海阜一实业有限公司</t>
  </si>
  <si>
    <t>91310120MA1HMGDHXG</t>
  </si>
  <si>
    <t>310120003682575</t>
  </si>
  <si>
    <t>上海桌臻实业有限公司</t>
  </si>
  <si>
    <t>91310120MA1HNPGU5U</t>
  </si>
  <si>
    <t>310120004043063</t>
  </si>
  <si>
    <t>上海雀信实业有限公司</t>
  </si>
  <si>
    <t>91310120MA1HM2P09L</t>
  </si>
  <si>
    <t>310120003553190</t>
  </si>
  <si>
    <t>上海史懿广告设计有限公司</t>
  </si>
  <si>
    <t>91310120MA1HX1KUXE</t>
  </si>
  <si>
    <t>310120005899851</t>
  </si>
  <si>
    <t>上海博贝泵业有限公司</t>
  </si>
  <si>
    <t>91310120MA1HQ6EK5W</t>
  </si>
  <si>
    <t>310120004469808</t>
  </si>
  <si>
    <t>上海觅米健康管理咨询有限公司</t>
  </si>
  <si>
    <t>91310120MA1HL6P200</t>
  </si>
  <si>
    <t>310120003296912</t>
  </si>
  <si>
    <t>上海犇赟精密机械有限公司</t>
  </si>
  <si>
    <t>91310117MA1J2YEY7R</t>
  </si>
  <si>
    <t>310117003891650</t>
  </si>
  <si>
    <t>上海祥呱呱企业管理有限公司</t>
  </si>
  <si>
    <t>91310120MA1HRBDC2J</t>
  </si>
  <si>
    <t>310120004809791</t>
  </si>
  <si>
    <t>上海仝欢金属制品有限公司</t>
  </si>
  <si>
    <t>91310120MA1HM0LM8P</t>
  </si>
  <si>
    <t>310120003533513</t>
  </si>
  <si>
    <t>上海休同建筑工程有限公司</t>
  </si>
  <si>
    <t>91310120MA1HXHNW96</t>
  </si>
  <si>
    <t>310120006053883</t>
  </si>
  <si>
    <t>煜翕信息科技（上海）有限公司</t>
  </si>
  <si>
    <t>91310120MA1HLL17X7</t>
  </si>
  <si>
    <t>310120003423341</t>
  </si>
  <si>
    <t>上海晶澜贸易有限公司</t>
  </si>
  <si>
    <t>91310120067825779T</t>
  </si>
  <si>
    <t>310120002153435</t>
  </si>
  <si>
    <t>上海献善电子商务有限公司</t>
  </si>
  <si>
    <t>91310120MA1HPT5P6R</t>
  </si>
  <si>
    <t>310120004362810</t>
  </si>
  <si>
    <t>上海彪相实业有限公司</t>
  </si>
  <si>
    <t>91310120MA1HN37Q55</t>
  </si>
  <si>
    <t>310120003851586</t>
  </si>
  <si>
    <t>上海驭嵘智能科技有限公司</t>
  </si>
  <si>
    <t>91310120MA1HRMA13H</t>
  </si>
  <si>
    <t>310120004904006</t>
  </si>
  <si>
    <t>上海顺隐法律咨询有限公司</t>
  </si>
  <si>
    <t>91310120MA1HTBUC1N</t>
  </si>
  <si>
    <t>310120005109492</t>
  </si>
  <si>
    <t>上海德祺酒店用品有限公司</t>
  </si>
  <si>
    <t>91310120MA1HNU7G7G</t>
  </si>
  <si>
    <t>310120004078204</t>
  </si>
  <si>
    <t>上海泓珐实业有限公司</t>
  </si>
  <si>
    <t>91310120MA1HPUD999</t>
  </si>
  <si>
    <t>310120004374683</t>
  </si>
  <si>
    <t>上海衡隽贸易有限公司</t>
  </si>
  <si>
    <t>91310120MA1HXB8PX4</t>
  </si>
  <si>
    <t>310120005992220</t>
  </si>
  <si>
    <t>上海涛强汽车服务有限公司第七分公司</t>
  </si>
  <si>
    <t>91310120MA1JJAP301</t>
  </si>
  <si>
    <t>310120006891035</t>
  </si>
  <si>
    <t>上海淘木互联网科技有限公司</t>
  </si>
  <si>
    <t>91310120MA1HM8E05G</t>
  </si>
  <si>
    <t>310120003607050</t>
  </si>
  <si>
    <t>上海臻未来会展服务有限公司</t>
  </si>
  <si>
    <t>91310120MA1JKM6C14</t>
  </si>
  <si>
    <t>310120007287074</t>
  </si>
  <si>
    <t>上海台赢电子商务有限公司</t>
  </si>
  <si>
    <t>91310118MA1JM4L43A</t>
  </si>
  <si>
    <t>310118003522713</t>
  </si>
  <si>
    <t>上海锦弋农业科技有限公司</t>
  </si>
  <si>
    <t>91310120MA1HMH9C6L</t>
  </si>
  <si>
    <t>310120003690727</t>
  </si>
  <si>
    <t>上海诺莱仕家园养老服务有限公司</t>
  </si>
  <si>
    <t>91310120MA1J0D5Q6D</t>
  </si>
  <si>
    <t>310120006603382</t>
  </si>
  <si>
    <t>上海杰焱物流有限公司</t>
  </si>
  <si>
    <t>91310120320918048U</t>
  </si>
  <si>
    <t>310120002564713</t>
  </si>
  <si>
    <t>上海古呗餐饮管理有限公司</t>
  </si>
  <si>
    <t>91310120MA1HX2RK55</t>
  </si>
  <si>
    <t>310120005911230</t>
  </si>
  <si>
    <t>上海帅情机电工程有限公司</t>
  </si>
  <si>
    <t>91310120MA1HU8712Y</t>
  </si>
  <si>
    <t>310120005370270</t>
  </si>
  <si>
    <t>上海永薇文化传播有限公司</t>
  </si>
  <si>
    <t>91310117MA1J4RK09Q</t>
  </si>
  <si>
    <t>310117004424571</t>
  </si>
  <si>
    <t>上海震山餐饮管理有限公司</t>
  </si>
  <si>
    <t>91310120MA1HN7B177</t>
  </si>
  <si>
    <t>310120003890441</t>
  </si>
  <si>
    <t>上海句康信息技术有限公司</t>
  </si>
  <si>
    <t>91310120MA1HN1CD5P</t>
  </si>
  <si>
    <t>310120003834050</t>
  </si>
  <si>
    <t>上海鋆淄金属贸易有限公司</t>
  </si>
  <si>
    <t>91310120MA7BL4UB6R</t>
  </si>
  <si>
    <t>310120007516252</t>
  </si>
  <si>
    <t>上海予缘汽车服务有限公司</t>
  </si>
  <si>
    <t>310120002754144</t>
  </si>
  <si>
    <t>上海亿炫企业咨询有限公司</t>
  </si>
  <si>
    <t>91310120MA1HU2E02A</t>
  </si>
  <si>
    <t>310120005315111</t>
  </si>
  <si>
    <t>上海匠物文具礼品有限公司</t>
  </si>
  <si>
    <t>91310120MA1HRF184D</t>
  </si>
  <si>
    <t>310120004844174</t>
  </si>
  <si>
    <t>上海刚映健康管理咨询有限公司</t>
  </si>
  <si>
    <t>91310120MA1HLYYK1R</t>
  </si>
  <si>
    <t>310120003527084</t>
  </si>
  <si>
    <t>上海盈彧实业有限公司</t>
  </si>
  <si>
    <t>91310120MA1HNJK174</t>
  </si>
  <si>
    <t>310120003996409</t>
  </si>
  <si>
    <t>上海博央科技有限公司</t>
  </si>
  <si>
    <t>91310120MA1HT9ME18</t>
  </si>
  <si>
    <t>310120005088654</t>
  </si>
  <si>
    <t>上海绒宠网络科技有限公司</t>
  </si>
  <si>
    <t>91310120MA1HXETQX1</t>
  </si>
  <si>
    <t>310120006026427</t>
  </si>
  <si>
    <t>上海蜀烈实业有限公司</t>
  </si>
  <si>
    <t>91310120MA1HNFP34X</t>
  </si>
  <si>
    <t>310120003969249</t>
  </si>
  <si>
    <t>上海高达实业有限公司</t>
  </si>
  <si>
    <t>91310117MA1J4966XF</t>
  </si>
  <si>
    <t>310117004269712</t>
  </si>
  <si>
    <t>上海喆斐实业有限公司</t>
  </si>
  <si>
    <t>91310120MA1HLLCQ5W</t>
  </si>
  <si>
    <t>310120003426821</t>
  </si>
  <si>
    <t>上海御筱艺术品有限公司</t>
  </si>
  <si>
    <t>91310120MA1HKCPD12</t>
  </si>
  <si>
    <t>310120003059934</t>
  </si>
  <si>
    <t>上海凌欢健康咨询有限公司</t>
  </si>
  <si>
    <t>91310120MA1HPMEK3B</t>
  </si>
  <si>
    <t>310120004317982</t>
  </si>
  <si>
    <t>上海宏斌酒店管理有限公司</t>
  </si>
  <si>
    <t>91310120MA1HWYA72W</t>
  </si>
  <si>
    <t>310120005877783</t>
  </si>
  <si>
    <t>上海宏平五金塑料制品有限公司</t>
  </si>
  <si>
    <t>913101206624354170</t>
  </si>
  <si>
    <t>310120001784021</t>
  </si>
  <si>
    <t>上海益欧建筑装饰工程有限公司</t>
  </si>
  <si>
    <t>91310115770225097E</t>
  </si>
  <si>
    <t>310115001643344</t>
  </si>
  <si>
    <t>上海薇晨科技有限公司</t>
  </si>
  <si>
    <t>91330110MA2GYXJX1J</t>
  </si>
  <si>
    <t>310120008227816</t>
  </si>
  <si>
    <t>上海隆擎医疗科技有限公司</t>
  </si>
  <si>
    <t>91310120MA1HM3HG1H</t>
  </si>
  <si>
    <t>310120003561010</t>
  </si>
  <si>
    <t>上海翻云化妆品有限公司</t>
  </si>
  <si>
    <t>310120002701350</t>
  </si>
  <si>
    <t>上海榜冉电子商务有限公司</t>
  </si>
  <si>
    <t>91310120MA1HMTK00F</t>
  </si>
  <si>
    <t>310120003779189</t>
  </si>
  <si>
    <t>上海沐恪企业管理咨询服务有限公司</t>
  </si>
  <si>
    <t>91310120MA1HU7D0XC</t>
  </si>
  <si>
    <t>310120005362575</t>
  </si>
  <si>
    <t>上海艺雅星宠科技有限公司</t>
  </si>
  <si>
    <t>91310120MA1JKAYA0P</t>
  </si>
  <si>
    <t>310120007189436</t>
  </si>
  <si>
    <t>上海游若网络科技有限公司</t>
  </si>
  <si>
    <t>91310120MA1HMD253F</t>
  </si>
  <si>
    <t>310120003650692</t>
  </si>
  <si>
    <t>上海资闳实业有限公司</t>
  </si>
  <si>
    <t>91310120MA1JKMQ35D</t>
  </si>
  <si>
    <t>310120007292575</t>
  </si>
  <si>
    <t>上海韩顺货运代理有限公司</t>
  </si>
  <si>
    <t>91310120MA1HW09X6H</t>
  </si>
  <si>
    <t>310120005590498</t>
  </si>
  <si>
    <t>上海弘磁电气设备制造有限公司</t>
  </si>
  <si>
    <t>310120002719497</t>
  </si>
  <si>
    <t>稻膳（上海）餐饮管理有限公司</t>
  </si>
  <si>
    <t>91310120MA1JKDB6X7</t>
  </si>
  <si>
    <t>310120007212150</t>
  </si>
  <si>
    <t>上海沃筮建材有限公司</t>
  </si>
  <si>
    <t>913101203326922268</t>
  </si>
  <si>
    <t>310120002732488</t>
  </si>
  <si>
    <t>上海仕喻医疗器械有限公司</t>
  </si>
  <si>
    <t>91310120MA1HMAYN6K</t>
  </si>
  <si>
    <t>310120003631055</t>
  </si>
  <si>
    <t>上海燕姐家政服务有限公司</t>
  </si>
  <si>
    <t>91310120MA1HX6EXX8</t>
  </si>
  <si>
    <t>310120005946240</t>
  </si>
  <si>
    <t>上海狄玺灯具有限公司</t>
  </si>
  <si>
    <t>91310120MA1HPJ1A09</t>
  </si>
  <si>
    <t>310120004285434</t>
  </si>
  <si>
    <t>上海露肤贸易有限公司</t>
  </si>
  <si>
    <t>91310120MA1HT6957P</t>
  </si>
  <si>
    <t>310120005056187</t>
  </si>
  <si>
    <t>上海鸿做劳务服务有限公司</t>
  </si>
  <si>
    <t>91310120MA1HNLD85H</t>
  </si>
  <si>
    <t>310120004013509</t>
  </si>
  <si>
    <t>上海曾陈贸易有限公司</t>
  </si>
  <si>
    <t>91310120MA1JK7PR46</t>
  </si>
  <si>
    <t>310120007158777</t>
  </si>
  <si>
    <t>建哈（上海）数控机床有限公司</t>
  </si>
  <si>
    <t>91310120MA1HU7C2XQ</t>
  </si>
  <si>
    <t>310120005362288</t>
  </si>
  <si>
    <t>上海添柏再生资源回收有限公司</t>
  </si>
  <si>
    <t>91310120MA1JJXF3XN</t>
  </si>
  <si>
    <t>310120007070248</t>
  </si>
  <si>
    <t>上海酷盖文化传媒有限公司</t>
  </si>
  <si>
    <t>91310120MA1HMDC815</t>
  </si>
  <si>
    <t>310120003653800</t>
  </si>
  <si>
    <t>上海晞晓贸易有限公司</t>
  </si>
  <si>
    <t>91310120MA1HPTF99D</t>
  </si>
  <si>
    <t>310120004365711</t>
  </si>
  <si>
    <t>上海瑞语汽车租赁有限公司</t>
  </si>
  <si>
    <t>91310120MA1HK5K71J</t>
  </si>
  <si>
    <t>310120002992197</t>
  </si>
  <si>
    <t>上海木驿建筑工程有限公司</t>
  </si>
  <si>
    <t>91310120MA1HMAE00F</t>
  </si>
  <si>
    <t>310120003625981</t>
  </si>
  <si>
    <t>上海梭曼投资管理有限公司</t>
  </si>
  <si>
    <t>310120002695446</t>
  </si>
  <si>
    <t>上海晓波数码科技有限公司</t>
  </si>
  <si>
    <t>91310120MA1HUD8N2E</t>
  </si>
  <si>
    <t>310120005418515</t>
  </si>
  <si>
    <t>上海细样实业有限公司</t>
  </si>
  <si>
    <t>91310120MA1HQKFH5E</t>
  </si>
  <si>
    <t>310120004593765</t>
  </si>
  <si>
    <t>上海杰认贸易有限公司</t>
  </si>
  <si>
    <t>91310120MA1HUU3L0Y</t>
  </si>
  <si>
    <t>310120005550473</t>
  </si>
  <si>
    <t>辽宁艾天圣文化传媒有限公司上海分公司</t>
  </si>
  <si>
    <t>91310120MA1HR8KHXP</t>
  </si>
  <si>
    <t>310120004783195</t>
  </si>
  <si>
    <t>上海泾靓实业有限公司</t>
  </si>
  <si>
    <t>91310120MA1HMQBX51</t>
  </si>
  <si>
    <t>310120003757890</t>
  </si>
  <si>
    <t>上海宸歆健康管理咨询有限公司</t>
  </si>
  <si>
    <t>91310120MA1HNN2059</t>
  </si>
  <si>
    <t>310120004028994</t>
  </si>
  <si>
    <t>上海涵斐玺服饰有限公司</t>
  </si>
  <si>
    <t>91310120MA1JK62E9U</t>
  </si>
  <si>
    <t>310120007142631</t>
  </si>
  <si>
    <t>上海动地文化传播有限公司</t>
  </si>
  <si>
    <t>91310120312575946H</t>
  </si>
  <si>
    <t>310120002521990</t>
  </si>
  <si>
    <t>上海荷鹏珠宝有限公司</t>
  </si>
  <si>
    <t>91310120MA1HP6488A</t>
  </si>
  <si>
    <t>310120004172444</t>
  </si>
  <si>
    <t>上海泷力建筑工程有限公司</t>
  </si>
  <si>
    <t>91310116MA1JCLMY78</t>
  </si>
  <si>
    <t>310116004734475</t>
  </si>
  <si>
    <t>上海图冒实业有限公司</t>
  </si>
  <si>
    <t>91310120358451551T</t>
  </si>
  <si>
    <t>310120002923475</t>
  </si>
  <si>
    <t>上海劲渠电子商务有限公司</t>
  </si>
  <si>
    <t>91310120MA1HNLY54U</t>
  </si>
  <si>
    <t>310120004018685</t>
  </si>
  <si>
    <t>上海谷特建筑工程服务有限公司</t>
  </si>
  <si>
    <t>91310120MA1HWHGU2M</t>
  </si>
  <si>
    <t>310120005755348</t>
  </si>
  <si>
    <t>上海凯韩包装制品有限公司</t>
  </si>
  <si>
    <t>91310120MA1HP2H71G</t>
  </si>
  <si>
    <t>310120004138311</t>
  </si>
  <si>
    <t>上海臻汉健康管理咨询有限公司</t>
  </si>
  <si>
    <t>91310120MA1HM1BA9K</t>
  </si>
  <si>
    <t>310120003540145</t>
  </si>
  <si>
    <t>上海蛮仔网络科技有限公司</t>
  </si>
  <si>
    <t>9131012034211223XP</t>
  </si>
  <si>
    <t>310120002810636</t>
  </si>
  <si>
    <t>上海新柿家装饰工程有限公司</t>
  </si>
  <si>
    <t>91310120MA1HX45J2P</t>
  </si>
  <si>
    <t>310120005924189</t>
  </si>
  <si>
    <t>一薇（上海）品牌管理有限公司</t>
  </si>
  <si>
    <t>91310120MA1HYKU808</t>
  </si>
  <si>
    <t>310120006370724</t>
  </si>
  <si>
    <t>上海辰塔信息工程有限公司</t>
  </si>
  <si>
    <t>91310120MA1HT91U9W</t>
  </si>
  <si>
    <t>310120005082593</t>
  </si>
  <si>
    <t>上海郦圣医疗器械有限公司</t>
  </si>
  <si>
    <t>91310120MA1HLN802J</t>
  </si>
  <si>
    <t>310120003444452</t>
  </si>
  <si>
    <t>上海赋园山殡葬服务有限公司</t>
  </si>
  <si>
    <t>91310120MA1HY8RY17</t>
  </si>
  <si>
    <t>310120006265054</t>
  </si>
  <si>
    <t>上海煊紫炎设计排版有限公司</t>
  </si>
  <si>
    <t>91310120MA7FMDD365</t>
  </si>
  <si>
    <t>310120007626320</t>
  </si>
  <si>
    <t>上海门恋家居装饰有限公司</t>
  </si>
  <si>
    <t>91310120MA1HM2R017</t>
  </si>
  <si>
    <t>310120003553817</t>
  </si>
  <si>
    <t>上海朱赢建筑装潢有限公司</t>
  </si>
  <si>
    <t>91310120MA1JJEXU32</t>
  </si>
  <si>
    <t>310120006931440</t>
  </si>
  <si>
    <t>上海益良教育科技有限公司</t>
  </si>
  <si>
    <t>91310116MA1JCQCRX1</t>
  </si>
  <si>
    <t>310116004769889</t>
  </si>
  <si>
    <t>上海挚维电子商务有限公司</t>
  </si>
  <si>
    <t>91310120MA1HU18H0C</t>
  </si>
  <si>
    <t>310120005303927</t>
  </si>
  <si>
    <t>上海俏鼎商贸有限公司</t>
  </si>
  <si>
    <t>91310120080011331N</t>
  </si>
  <si>
    <t>310120002223124</t>
  </si>
  <si>
    <t>上海铭舍贸易有限公司</t>
  </si>
  <si>
    <t>91310112MA1GE23UXH</t>
  </si>
  <si>
    <t>310112002421514</t>
  </si>
  <si>
    <t>上海晨辈实业有限公司</t>
  </si>
  <si>
    <t>91310120MA1HMGLP67</t>
  </si>
  <si>
    <t>310120003684701</t>
  </si>
  <si>
    <t>上海热送网络科技有限公司</t>
  </si>
  <si>
    <t>91310120MA1HXRMC6G</t>
  </si>
  <si>
    <t>310120006129918</t>
  </si>
  <si>
    <t>上海正邵实业有限公司</t>
  </si>
  <si>
    <t>91310120MA1HMMK44U</t>
  </si>
  <si>
    <t>310120003731613</t>
  </si>
  <si>
    <t>上海嗨达信息咨询有限公司</t>
  </si>
  <si>
    <t>91310120MA1HWNBYX4</t>
  </si>
  <si>
    <t>310120005801661</t>
  </si>
  <si>
    <t>上海荟品企业管理服务有限公司</t>
  </si>
  <si>
    <t>91310120MA1HX6A39Q</t>
  </si>
  <si>
    <t>310120005944738</t>
  </si>
  <si>
    <t>上海胼琛网络科技有限公司</t>
  </si>
  <si>
    <t>91310120MA1HX0L32G</t>
  </si>
  <si>
    <t>310120005890434</t>
  </si>
  <si>
    <t>上海岑慧教育科技有限公司</t>
  </si>
  <si>
    <t>91310120MA1HMQ953N</t>
  </si>
  <si>
    <t>310120003757031</t>
  </si>
  <si>
    <t>上海徽月隆装饰工程有限公司</t>
  </si>
  <si>
    <t>91310120MA1J02DM42</t>
  </si>
  <si>
    <t>310120006500553</t>
  </si>
  <si>
    <t>上海星震建筑装饰工程有限公司</t>
  </si>
  <si>
    <t>91310120MA1J07DQ0W</t>
  </si>
  <si>
    <t>310120006548404</t>
  </si>
  <si>
    <t>上海逸雪人力资源有限公司</t>
  </si>
  <si>
    <t>91310120MA1JJ8KW0M</t>
  </si>
  <si>
    <t>310120006870880</t>
  </si>
  <si>
    <t>上海霜侠建筑装饰工程有限公司</t>
  </si>
  <si>
    <t>91310120MA1HTJYL2M</t>
  </si>
  <si>
    <t>310120005177241</t>
  </si>
  <si>
    <t>上海合尚劳务服务外包有限公司</t>
  </si>
  <si>
    <t>91310120MA1HXX9G21</t>
  </si>
  <si>
    <t>310120006164517</t>
  </si>
  <si>
    <t>上海益曲装饰设计工程有限公司</t>
  </si>
  <si>
    <t>91310120MA1HMG7Y02</t>
  </si>
  <si>
    <t>310120003680862</t>
  </si>
  <si>
    <t>中廷（上海）物业管理有限公司</t>
  </si>
  <si>
    <t>91310120MA1HQLBB3J</t>
  </si>
  <si>
    <t>310120004601964</t>
  </si>
  <si>
    <t>上海荡涂实业有限公司</t>
  </si>
  <si>
    <t>91310120MA1HMW511J</t>
  </si>
  <si>
    <t>310120003793870</t>
  </si>
  <si>
    <t>上海汀吹健康管理咨询有限公司</t>
  </si>
  <si>
    <t>91310120MA1HMBMD0U</t>
  </si>
  <si>
    <t>310120003637738</t>
  </si>
  <si>
    <t>上海灵机文化传播有限公司</t>
  </si>
  <si>
    <t>91310120MA1HQXKM3B</t>
  </si>
  <si>
    <t>310120004687903</t>
  </si>
  <si>
    <t>上海杰羿商务咨询有限公司</t>
  </si>
  <si>
    <t>91310120MA1HMW4X7C</t>
  </si>
  <si>
    <t>310120003793845</t>
  </si>
  <si>
    <t>上海浜豪餐饮企业管理有限公司</t>
  </si>
  <si>
    <t>91310120MA1HK7KQ2M</t>
  </si>
  <si>
    <t>310120003011376</t>
  </si>
  <si>
    <t>上海续启金属制品有限公司</t>
  </si>
  <si>
    <t>91310120MA1HMULT7W</t>
  </si>
  <si>
    <t>310120003789254</t>
  </si>
  <si>
    <t>上海昂可餐饮管理有限公司</t>
  </si>
  <si>
    <t>91310120MA1HKGYK7F</t>
  </si>
  <si>
    <t>310120003100125</t>
  </si>
  <si>
    <t>上海旅源汽车配件有限公司</t>
  </si>
  <si>
    <t>91310120MA1HN3FF6C</t>
  </si>
  <si>
    <t>310120003853946</t>
  </si>
  <si>
    <t>上海墩企贸易有限公司</t>
  </si>
  <si>
    <t>91310120MA1HL9WA96</t>
  </si>
  <si>
    <t>310120003327074</t>
  </si>
  <si>
    <t>上海硕冉实业有限公司</t>
  </si>
  <si>
    <t>913101185727374386</t>
  </si>
  <si>
    <t>310118002615871</t>
  </si>
  <si>
    <t>上海莳芭文化传播有限公司</t>
  </si>
  <si>
    <t>91310120MA1HP38J5C</t>
  </si>
  <si>
    <t>310120004145185</t>
  </si>
  <si>
    <t>上海乐旭人力资源咨询有限公司</t>
  </si>
  <si>
    <t>91310120MA1HW35417</t>
  </si>
  <si>
    <t>310120005617700</t>
  </si>
  <si>
    <t>上海柯望环保科技有限公司</t>
  </si>
  <si>
    <t>91310120MA1HPEBH85</t>
  </si>
  <si>
    <t>310120004250635</t>
  </si>
  <si>
    <t>上海呈梁建筑安装有限公司</t>
  </si>
  <si>
    <t>91310120MA1HQKRTXT</t>
  </si>
  <si>
    <t>310120004596884</t>
  </si>
  <si>
    <t>上海照慧实业有限公司</t>
  </si>
  <si>
    <t>91310120564753876K</t>
  </si>
  <si>
    <t>310120001810606</t>
  </si>
  <si>
    <t>上海渊新商贸有限公司</t>
  </si>
  <si>
    <t>91310120069358641M</t>
  </si>
  <si>
    <t>310120002161533</t>
  </si>
  <si>
    <t>上海尧岐贸易有限公司</t>
  </si>
  <si>
    <t>91310120MA1HKUEF70</t>
  </si>
  <si>
    <t>310120003199641</t>
  </si>
  <si>
    <t>上海岘坤贸易有限公司</t>
  </si>
  <si>
    <t>91310120MA1HLDWU32</t>
  </si>
  <si>
    <t>310120003365308</t>
  </si>
  <si>
    <t>上海冠祥通信工程有限公司</t>
  </si>
  <si>
    <t>91310120MA1HULMR6A</t>
  </si>
  <si>
    <t>310120005489312</t>
  </si>
  <si>
    <t>上海若婉生物科技有限公司</t>
  </si>
  <si>
    <t>91310120MA1HTX9L1T</t>
  </si>
  <si>
    <t>310120005275647</t>
  </si>
  <si>
    <t>上海海色文化传播有限公司</t>
  </si>
  <si>
    <t>91310120MA1HU2XF6B</t>
  </si>
  <si>
    <t>310120005319848</t>
  </si>
  <si>
    <t>上海戏雨服饰有限公司</t>
  </si>
  <si>
    <t>91310120MA1HKQHN0W</t>
  </si>
  <si>
    <t>310120003172173</t>
  </si>
  <si>
    <t>上海锦木健康科技有限公司</t>
  </si>
  <si>
    <t>91310120MA1HWU8CXL</t>
  </si>
  <si>
    <t>310120005848456</t>
  </si>
  <si>
    <t>上海顺禾家政服务有限公司</t>
  </si>
  <si>
    <t>91310120MA1J07R82N</t>
  </si>
  <si>
    <t>310120006551939</t>
  </si>
  <si>
    <t>广午国际贸易（上海）有限公司</t>
  </si>
  <si>
    <t>91310120080000958H</t>
  </si>
  <si>
    <t>310120002222654</t>
  </si>
  <si>
    <t>上海匠小教育科技有限公司</t>
  </si>
  <si>
    <t>91310120MA1HPTC9XA</t>
  </si>
  <si>
    <t>310120004364788</t>
  </si>
  <si>
    <t>上海田合贸易有限公司</t>
  </si>
  <si>
    <t>91310120MA1HX8FT9B</t>
  </si>
  <si>
    <t>310120005965718</t>
  </si>
  <si>
    <t>上海塍誉紧固件有限公司</t>
  </si>
  <si>
    <t>91310120MA1HM9KU1K</t>
  </si>
  <si>
    <t>310120003618242</t>
  </si>
  <si>
    <t>上海顺骞机械设备有限公司</t>
  </si>
  <si>
    <t>91310120MA1HYX1735</t>
  </si>
  <si>
    <t>310120006458425</t>
  </si>
  <si>
    <t>上海智美汇生物科技有限公司</t>
  </si>
  <si>
    <t>91310120MA1HQE8051</t>
  </si>
  <si>
    <t>310120004543897</t>
  </si>
  <si>
    <t>上海合美合优家具有限公司</t>
  </si>
  <si>
    <t>91310117MA1J48DR33</t>
  </si>
  <si>
    <t>310117004262571</t>
  </si>
  <si>
    <t>上海雍熙模具有限公司</t>
  </si>
  <si>
    <t>91310120342059483N</t>
  </si>
  <si>
    <t>310120002840219</t>
  </si>
  <si>
    <t>上海昊徽网络科技有限公司</t>
  </si>
  <si>
    <t>91310120MA1HWT3T42</t>
  </si>
  <si>
    <t>310120005837462</t>
  </si>
  <si>
    <t>上海金英物业管理有限公司</t>
  </si>
  <si>
    <t>91310120MA1HUAB48R</t>
  </si>
  <si>
    <t>310120005390666</t>
  </si>
  <si>
    <t>上海友乾实业有限公司</t>
  </si>
  <si>
    <t>91310116558837168Y</t>
  </si>
  <si>
    <t>310228001378538</t>
  </si>
  <si>
    <t>上海应然健康管理咨询有限公司</t>
  </si>
  <si>
    <t>91310120MA1HNTW88B</t>
  </si>
  <si>
    <t>310120004075020</t>
  </si>
  <si>
    <t>上海厘米房地产营销策划有限公司</t>
  </si>
  <si>
    <t>91310120MA7AF9J30N</t>
  </si>
  <si>
    <t>310120007339991</t>
  </si>
  <si>
    <t>上海砼梦建筑科技有限公司</t>
  </si>
  <si>
    <t>91310120MA1J00L851</t>
  </si>
  <si>
    <t>310120006483452</t>
  </si>
  <si>
    <t>上海慧剧健康管理咨询有限公司</t>
  </si>
  <si>
    <t>91310120MA1HLRM37L</t>
  </si>
  <si>
    <t>310120003476851</t>
  </si>
  <si>
    <t>上海沃酥实业有限公司</t>
  </si>
  <si>
    <t>91310120MA1HNKD90U</t>
  </si>
  <si>
    <t>310120004004012</t>
  </si>
  <si>
    <t>上海锋薄人力资源有限公司</t>
  </si>
  <si>
    <t>91310120MA1HX5UU4B</t>
  </si>
  <si>
    <t>310120005940727</t>
  </si>
  <si>
    <t>上海玖德建材有限公司</t>
  </si>
  <si>
    <t>91310113MA1GK29F8B</t>
  </si>
  <si>
    <t>310113001429489</t>
  </si>
  <si>
    <t>上海允克建筑防水工程有限公司</t>
  </si>
  <si>
    <t>91310120MA1HK39RXL</t>
  </si>
  <si>
    <t>310120002970449</t>
  </si>
  <si>
    <t>布棉（上海）建筑工程有限公司</t>
  </si>
  <si>
    <t>91310120342165067P</t>
  </si>
  <si>
    <t>310120002794762</t>
  </si>
  <si>
    <t>上海祯文包装材料有限公司</t>
  </si>
  <si>
    <t>91310120MA1HMPHK4E</t>
  </si>
  <si>
    <t>310120003750128</t>
  </si>
  <si>
    <t>上海锋骜企业管理有限公司</t>
  </si>
  <si>
    <t>91310120MA1HX1P9XJ</t>
  </si>
  <si>
    <t>310120005900916</t>
  </si>
  <si>
    <t>上海欣娱文化传播有限公司</t>
  </si>
  <si>
    <t>913101207878831095</t>
  </si>
  <si>
    <t>310112000654468</t>
  </si>
  <si>
    <t>上海宋钱商务咨询有限公司</t>
  </si>
  <si>
    <t>91310120MA1HP7R448</t>
  </si>
  <si>
    <t>310120004188370</t>
  </si>
  <si>
    <t>上海江垚机电有限公司</t>
  </si>
  <si>
    <t>91310120MA1HU6JY30</t>
  </si>
  <si>
    <t>310120005354814</t>
  </si>
  <si>
    <t>上海智林塑化有限公司</t>
  </si>
  <si>
    <t>91310120MA1JJETY0T</t>
  </si>
  <si>
    <t>310120006930545</t>
  </si>
  <si>
    <t>上海巨众房地产营销策划有限公司</t>
  </si>
  <si>
    <t>91310120MA1HTTQR85</t>
  </si>
  <si>
    <t>310120005251648</t>
  </si>
  <si>
    <t>上海世巅汽车服务有限公司</t>
  </si>
  <si>
    <t>91310120MA7CF12K1T</t>
  </si>
  <si>
    <t>310120007506853</t>
  </si>
  <si>
    <t>上海天壹方思实业有限公司</t>
  </si>
  <si>
    <t>91310120MA7BDJ5N2T</t>
  </si>
  <si>
    <t>310120007501443</t>
  </si>
  <si>
    <t>上海居赟房地产营销策划有限公司</t>
  </si>
  <si>
    <t>91310120MA1HMEBX2F</t>
  </si>
  <si>
    <t>310120003663240</t>
  </si>
  <si>
    <t>上海共营网络科技有限公司</t>
  </si>
  <si>
    <t>91310120MA1HRHFM3M</t>
  </si>
  <si>
    <t>310120004867740</t>
  </si>
  <si>
    <t>上海津生实业发展有限公司</t>
  </si>
  <si>
    <t>91310120591666065G</t>
  </si>
  <si>
    <t>310116002574811</t>
  </si>
  <si>
    <t>上海涵涛贸易有限公司</t>
  </si>
  <si>
    <t>91310120062547693U</t>
  </si>
  <si>
    <t>310120002119254</t>
  </si>
  <si>
    <t>上海汇洋船舶服务有限公司</t>
  </si>
  <si>
    <t>91310120MA1HXQN013</t>
  </si>
  <si>
    <t>310120006120574</t>
  </si>
  <si>
    <t>上海易丁商贸有限公司</t>
  </si>
  <si>
    <t>913101203987990504</t>
  </si>
  <si>
    <t>310120002412992</t>
  </si>
  <si>
    <t>上海盈潘投资咨询有限公司</t>
  </si>
  <si>
    <t>310120002700568</t>
  </si>
  <si>
    <t>上海晶亚房地产营销策划有限公司</t>
  </si>
  <si>
    <t>91310120MA1HWPE49K</t>
  </si>
  <si>
    <t>310120005811905</t>
  </si>
  <si>
    <t>上海衍经网络科技有限公司</t>
  </si>
  <si>
    <t>91310120MA1J07PP9G</t>
  </si>
  <si>
    <t>310120006551465</t>
  </si>
  <si>
    <t>上海蒙蓝实业有限公司</t>
  </si>
  <si>
    <t>91310120MA1HKK3746</t>
  </si>
  <si>
    <t>310120003120280</t>
  </si>
  <si>
    <t>上海劲徽房地产营销策划有限公司</t>
  </si>
  <si>
    <t>91310120MA1HNYH19M</t>
  </si>
  <si>
    <t>310120004109606</t>
  </si>
  <si>
    <t>上海璟顺货运代理有限公司</t>
  </si>
  <si>
    <t>91310120MA1HYJD71K</t>
  </si>
  <si>
    <t>310120006356841</t>
  </si>
  <si>
    <t>上海麓平农业发展有限公司</t>
  </si>
  <si>
    <t>91310120MA7FXQYT81</t>
  </si>
  <si>
    <t>310120007650240</t>
  </si>
  <si>
    <t>上海德升餐饮管理有限公司</t>
  </si>
  <si>
    <t>91310120MA1HT5P64P</t>
  </si>
  <si>
    <t>310120005050936</t>
  </si>
  <si>
    <t>上海柳艺会展服务有限公司</t>
  </si>
  <si>
    <t>91310120MA1HPEHK0G</t>
  </si>
  <si>
    <t>310120004252410</t>
  </si>
  <si>
    <t>上海璈喆建材有限公司</t>
  </si>
  <si>
    <t>91310120MA7C7ERB9X</t>
  </si>
  <si>
    <t>310120007474153</t>
  </si>
  <si>
    <t>上海粜潇物业管理有限公司</t>
  </si>
  <si>
    <t>91310120MA1HK10W85</t>
  </si>
  <si>
    <t>310120002948848</t>
  </si>
  <si>
    <t>上海圣太建筑装饰工程有限公司</t>
  </si>
  <si>
    <t>91310120342434108K</t>
  </si>
  <si>
    <t>310120002750924</t>
  </si>
  <si>
    <t>上海创怿金属制品有限公司</t>
  </si>
  <si>
    <t>91310120MA1HN9P62F</t>
  </si>
  <si>
    <t>310120003913127</t>
  </si>
  <si>
    <t>上海晓冰工程建设有限公司</t>
  </si>
  <si>
    <t>91310120MA1J0HRR5R</t>
  </si>
  <si>
    <t>310120006647945</t>
  </si>
  <si>
    <t>上海神垚文化传播有限公司</t>
  </si>
  <si>
    <t>91310120342080346C</t>
  </si>
  <si>
    <t>310120002814375</t>
  </si>
  <si>
    <t>上海林编印务技术有限公司</t>
  </si>
  <si>
    <t>91310120MA1HQ0UFXH</t>
  </si>
  <si>
    <t>310120004416972</t>
  </si>
  <si>
    <t>上海貔寻贸易有限公司</t>
  </si>
  <si>
    <t>91310120MA1HX23RXQ</t>
  </si>
  <si>
    <t>310120005904474</t>
  </si>
  <si>
    <t>上海葛粤建筑安装有限公司</t>
  </si>
  <si>
    <t>91310120MA1HR3NT3D</t>
  </si>
  <si>
    <t>310120004736555</t>
  </si>
  <si>
    <t>上海皮可西技术有限公司</t>
  </si>
  <si>
    <t>91310120MA1JJDNNXE</t>
  </si>
  <si>
    <t>310120006919679</t>
  </si>
  <si>
    <t>上海谙宜装饰工程有限公司</t>
  </si>
  <si>
    <t>91310120MA1HLXYL76</t>
  </si>
  <si>
    <t>310120003517685</t>
  </si>
  <si>
    <t>上海擎屿商务信息咨询有限公司</t>
  </si>
  <si>
    <t>91310120MA1HMP3D85</t>
  </si>
  <si>
    <t>310120003745838</t>
  </si>
  <si>
    <t>上海娆凭技术服务有限公司</t>
  </si>
  <si>
    <t>91310120MA7F5JWH5X</t>
  </si>
  <si>
    <t>310120007639480</t>
  </si>
  <si>
    <t>上海沐汶实业有限公司</t>
  </si>
  <si>
    <t>91310120MA7B7RJM2P</t>
  </si>
  <si>
    <t>310120007438480</t>
  </si>
  <si>
    <t>上海正青实业有限公司</t>
  </si>
  <si>
    <t>91310120MA1HTGJ15Q</t>
  </si>
  <si>
    <t>310120005154254</t>
  </si>
  <si>
    <t>上海源薇餐饮管理有限公司</t>
  </si>
  <si>
    <t>913101200550506971</t>
  </si>
  <si>
    <t>310120002071047</t>
  </si>
  <si>
    <t>上海薇月贸易有限公司</t>
  </si>
  <si>
    <t>91310120MA1HWULC25</t>
  </si>
  <si>
    <t>310120005852181</t>
  </si>
  <si>
    <t>上海泓天文化传播有限公司</t>
  </si>
  <si>
    <t>91310120MA1HPXRP74</t>
  </si>
  <si>
    <t>310120004397371</t>
  </si>
  <si>
    <t>布拉普（上海）家居科技有限公司</t>
  </si>
  <si>
    <t>91310120MA1J0QC978</t>
  </si>
  <si>
    <t>310120006710815</t>
  </si>
  <si>
    <t>上海七叶草贸易有限公司</t>
  </si>
  <si>
    <t>91310120MA1HW76J18</t>
  </si>
  <si>
    <t>310120005656415</t>
  </si>
  <si>
    <t>上海任信装饰工程有限公司</t>
  </si>
  <si>
    <t>91310120MA1HWWM14W</t>
  </si>
  <si>
    <t>310120005861965</t>
  </si>
  <si>
    <t>树鼎科技（上海）有限公司</t>
  </si>
  <si>
    <t>91310120MA1HQRXK35</t>
  </si>
  <si>
    <t>310120004652953</t>
  </si>
  <si>
    <t>上海古钥贸易有限公司</t>
  </si>
  <si>
    <t>91310120MA1HRDN62X</t>
  </si>
  <si>
    <t>310120004831556</t>
  </si>
  <si>
    <t>上海博文法律咨询有限公司</t>
  </si>
  <si>
    <t>91310120MA1HWW7B0B</t>
  </si>
  <si>
    <t>310120005857739</t>
  </si>
  <si>
    <t>上海慕珏实业有限公司</t>
  </si>
  <si>
    <t>91310120MA1HQM1A43</t>
  </si>
  <si>
    <t>310120004608425</t>
  </si>
  <si>
    <t>上海澜稷珠宝有限公司</t>
  </si>
  <si>
    <t>91310120MA1HMPM961</t>
  </si>
  <si>
    <t>310120003751266</t>
  </si>
  <si>
    <t>上海思茹物流有限公司</t>
  </si>
  <si>
    <t>91310120MA1HNKA32T</t>
  </si>
  <si>
    <t>310120004003028</t>
  </si>
  <si>
    <t>上海京茗科技有限公司</t>
  </si>
  <si>
    <t>91310120MA1HWK8D02</t>
  </si>
  <si>
    <t>310120005771847</t>
  </si>
  <si>
    <t>上海淼倪文化传媒有限公司</t>
  </si>
  <si>
    <t>91310120MA1JJJAD1E</t>
  </si>
  <si>
    <t>310120006963793</t>
  </si>
  <si>
    <t>上海圣权投资管理有限公司</t>
  </si>
  <si>
    <t>91310120MA1HKBH44Q</t>
  </si>
  <si>
    <t>310120003048579</t>
  </si>
  <si>
    <t>琳琅建材（上海）有限公司</t>
  </si>
  <si>
    <t>91310120MA1HRQ520J</t>
  </si>
  <si>
    <t>310120004931052</t>
  </si>
  <si>
    <t>上海中耕食品有限公司</t>
  </si>
  <si>
    <t>91310120MA1HTWP840</t>
  </si>
  <si>
    <t>310120005270265</t>
  </si>
  <si>
    <t>上海允蒙贸易有限公司</t>
  </si>
  <si>
    <t>91310120MA1HKMWK0J</t>
  </si>
  <si>
    <t>310120003146966</t>
  </si>
  <si>
    <t>广东凯萨莱钻石工业有限公司上海分公司</t>
  </si>
  <si>
    <t>91310120MA1HPU9E48</t>
  </si>
  <si>
    <t>310120004373490</t>
  </si>
  <si>
    <t>上海锐禾商务信息咨询有限公司</t>
  </si>
  <si>
    <t>91310120MA1HQ42699</t>
  </si>
  <si>
    <t>310120004446992</t>
  </si>
  <si>
    <t>上海晟星企业发展有限公司</t>
  </si>
  <si>
    <t>91310120MA1HU9B61Y</t>
  </si>
  <si>
    <t>310120005381083</t>
  </si>
  <si>
    <t>上海朝戈文化传播有限公司</t>
  </si>
  <si>
    <t>91310120MA1HMX4Y8P</t>
  </si>
  <si>
    <t>310120003803339</t>
  </si>
  <si>
    <t>上海鼎兑建筑装潢有限公司</t>
  </si>
  <si>
    <t>91310120MA1HPHNL53</t>
  </si>
  <si>
    <t>310120004282448</t>
  </si>
  <si>
    <t>上海亿奥环境有限公司</t>
  </si>
  <si>
    <t>91310120MA1HU6KE6E</t>
  </si>
  <si>
    <t>310120005354960</t>
  </si>
  <si>
    <t>上海垠瑄建筑工程有限公司</t>
  </si>
  <si>
    <t>91310120MA1HTD0R92</t>
  </si>
  <si>
    <t>310120005120402</t>
  </si>
  <si>
    <t>上海客萌健康科技有限公司</t>
  </si>
  <si>
    <t>91310120MA1HMW0L30</t>
  </si>
  <si>
    <t>310120003792571</t>
  </si>
  <si>
    <t>上海硕步贸易有限公司</t>
  </si>
  <si>
    <t>91310120MA1HM5673E</t>
  </si>
  <si>
    <t>310120003576476</t>
  </si>
  <si>
    <t>上海旌梦文化传媒有限公司</t>
  </si>
  <si>
    <t>91310120MA7EJMY7X1</t>
  </si>
  <si>
    <t>310120007615745</t>
  </si>
  <si>
    <t>上海酥茂实业有限公司</t>
  </si>
  <si>
    <t>91310120MA1HNPTJ8L</t>
  </si>
  <si>
    <t>310120004046053</t>
  </si>
  <si>
    <t>上海湉胤膜结构有限公司</t>
  </si>
  <si>
    <t>91310120MA1HR1EA57</t>
  </si>
  <si>
    <t>310120004714839</t>
  </si>
  <si>
    <t>上海跃节商贸有限公司</t>
  </si>
  <si>
    <t>91310120MA1HMXDY5H</t>
  </si>
  <si>
    <t>310120003806101</t>
  </si>
  <si>
    <t>上海缘坚国际贸易有限公司</t>
  </si>
  <si>
    <t>91310120MA1HMYTE65</t>
  </si>
  <si>
    <t>310120003819446</t>
  </si>
  <si>
    <t>上海錾汇建筑工程有限公司</t>
  </si>
  <si>
    <t>91310120MA1HKDG35K</t>
  </si>
  <si>
    <t>310120003067217</t>
  </si>
  <si>
    <t>上海千傲电子商务有限公司</t>
  </si>
  <si>
    <t>310120002240893</t>
  </si>
  <si>
    <t>上海皈富建筑材料有限公司</t>
  </si>
  <si>
    <t>91310120MA1HWHQF3R</t>
  </si>
  <si>
    <t>310120005757702</t>
  </si>
  <si>
    <t>诺莱仕（海南）健康科技有限公司上海分公司</t>
  </si>
  <si>
    <t>91310120MA7AHXH34D</t>
  </si>
  <si>
    <t>310120007389611</t>
  </si>
  <si>
    <t>上海暄骐生物科技有限公司</t>
  </si>
  <si>
    <t>91310120MA1HPPFK8Y</t>
  </si>
  <si>
    <t>310120004337174</t>
  </si>
  <si>
    <t>上海珏妍日化用品有限公司</t>
  </si>
  <si>
    <t>91310120MA1HXA6505</t>
  </si>
  <si>
    <t>310120005981820</t>
  </si>
  <si>
    <t>上海詹禹废旧物资回收有限公司</t>
  </si>
  <si>
    <t>91310120MA1HU94C6W</t>
  </si>
  <si>
    <t>310120005379033</t>
  </si>
  <si>
    <t>上海沂监杰建筑工程有限公司</t>
  </si>
  <si>
    <t>91310106052960636U</t>
  </si>
  <si>
    <t>310108000525997</t>
  </si>
  <si>
    <t>上海隽金实业有限公司</t>
  </si>
  <si>
    <t>91310120094392083Q</t>
  </si>
  <si>
    <t>310120002310646</t>
  </si>
  <si>
    <t>上海六冕供应链有限公司</t>
  </si>
  <si>
    <t>91310120MA1HULTF20</t>
  </si>
  <si>
    <t>310120005490765</t>
  </si>
  <si>
    <t>上海运维宠物服务有限公司</t>
  </si>
  <si>
    <t>310120002842976</t>
  </si>
  <si>
    <t>上海铭辉汽车租赁有限公司</t>
  </si>
  <si>
    <t>91310120MA1JJ457XD</t>
  </si>
  <si>
    <t>310120006828055</t>
  </si>
  <si>
    <t>上海易墩建筑装饰工程有限公司</t>
  </si>
  <si>
    <t>91310120MA1HXC9C22</t>
  </si>
  <si>
    <t>310120006001911</t>
  </si>
  <si>
    <t>上海拓庚物联网有限公司</t>
  </si>
  <si>
    <t>91310120MA1JJBA89F</t>
  </si>
  <si>
    <t>310120006896654</t>
  </si>
  <si>
    <t>上海馨麟实业有限公司</t>
  </si>
  <si>
    <t>91310120MA1HRAGK4R</t>
  </si>
  <si>
    <t>310120004801254</t>
  </si>
  <si>
    <t>上海梵茉贸易有限公司</t>
  </si>
  <si>
    <t>91310120MA1HN9C357</t>
  </si>
  <si>
    <t>310120003909736</t>
  </si>
  <si>
    <t>上海泓渤企业管理有限公司</t>
  </si>
  <si>
    <t>91310120312396526A</t>
  </si>
  <si>
    <t>310120002473076</t>
  </si>
  <si>
    <t>上海葡莹贸易有限公司</t>
  </si>
  <si>
    <t>913101203207261348</t>
  </si>
  <si>
    <t>310120002534627</t>
  </si>
  <si>
    <t>上海庄涧装饰工程设计有限公司</t>
  </si>
  <si>
    <t>91310120MA1HKJ4Q33</t>
  </si>
  <si>
    <t>310120003111191</t>
  </si>
  <si>
    <t>上海麟财实业有限公司</t>
  </si>
  <si>
    <t>91310120MA1HX8R32N</t>
  </si>
  <si>
    <t>310120005968576</t>
  </si>
  <si>
    <t>上海隅旺新型材料有限公司</t>
  </si>
  <si>
    <t>91310120MA1HTBHQ3G</t>
  </si>
  <si>
    <t>310120005106553</t>
  </si>
  <si>
    <t>上海影按实业有限公司</t>
  </si>
  <si>
    <t>91310120MA7E78Q40Y</t>
  </si>
  <si>
    <t>310120007574270</t>
  </si>
  <si>
    <t>上海爵乐建筑材料有限公司</t>
  </si>
  <si>
    <t>91310120MA1HRFFX8Y</t>
  </si>
  <si>
    <t>310120004848714</t>
  </si>
  <si>
    <t>上海麟磐电子科技有限公司</t>
  </si>
  <si>
    <t>91310120MA1HLJB946</t>
  </si>
  <si>
    <t>310120003407355</t>
  </si>
  <si>
    <t>上海弈皓建筑装潢有限公司</t>
  </si>
  <si>
    <t>91310120MA7C7EXL9X</t>
  </si>
  <si>
    <t>310120007474231</t>
  </si>
  <si>
    <t>上海建槿房地产咨询有限公司</t>
  </si>
  <si>
    <t>91310120MA7BQUB54P</t>
  </si>
  <si>
    <t>310120007459271</t>
  </si>
  <si>
    <t>上海鼎圣进商务咨询有限公司</t>
  </si>
  <si>
    <t>91310120MABPP2RN1T</t>
  </si>
  <si>
    <t>310120007949007</t>
  </si>
  <si>
    <t>格律诗（上海）文化娱乐发展有限公司</t>
  </si>
  <si>
    <t>91310117MA1J4L5D30</t>
  </si>
  <si>
    <t>310117004373355</t>
  </si>
  <si>
    <t>上海琴姨家政服务有限公司</t>
  </si>
  <si>
    <t>91310120MABPABRQ92</t>
  </si>
  <si>
    <t>310120007900872</t>
  </si>
  <si>
    <t>泰州市品之家家居有限公司上海分公司</t>
  </si>
  <si>
    <t>91310120MA7GEGP2X6</t>
  </si>
  <si>
    <t>310120007719582</t>
  </si>
  <si>
    <t>上海通科商务咨询有限公司</t>
  </si>
  <si>
    <t>91310120MA7AK9R474</t>
  </si>
  <si>
    <t>310120007414421</t>
  </si>
  <si>
    <t>上海科睿畅飞技术服务有限公司</t>
  </si>
  <si>
    <t>91310120MA7H7XP96G</t>
  </si>
  <si>
    <t>310120007772235</t>
  </si>
  <si>
    <t>上海翡芳建筑工程有限公司</t>
  </si>
  <si>
    <t>91310120MA7DRB682H</t>
  </si>
  <si>
    <t>310120007578906</t>
  </si>
  <si>
    <t>九九九九九文化传媒（上海）有限公司</t>
  </si>
  <si>
    <t>91310120MA7JCMJT0J</t>
  </si>
  <si>
    <t>310120007752599</t>
  </si>
  <si>
    <t>上海呐广贸易有限公司</t>
  </si>
  <si>
    <t>91310120MA1HUHP2XF</t>
  </si>
  <si>
    <t>310120005461083</t>
  </si>
  <si>
    <t>上海禧余贸易有限公司</t>
  </si>
  <si>
    <t>91310120MA1JJUQW97</t>
  </si>
  <si>
    <t>310120007054184</t>
  </si>
  <si>
    <t>上海玟现茴实业有限公司</t>
  </si>
  <si>
    <t>91310120MA7MK2L16B</t>
  </si>
  <si>
    <t>310120007842342</t>
  </si>
  <si>
    <t>柚子互娱（上海）网络科技发展有限公司</t>
  </si>
  <si>
    <t>91310120MABN76QG96</t>
  </si>
  <si>
    <t>310120007887739</t>
  </si>
  <si>
    <t>上海堃正晶网络科技有限公司</t>
  </si>
  <si>
    <t>91310120MA7BPXCQ5T</t>
  </si>
  <si>
    <t>310120007458717</t>
  </si>
  <si>
    <t>上海奔游汽车服务有限公司</t>
  </si>
  <si>
    <t>91310120MA1JKH1T5M</t>
  </si>
  <si>
    <t>310120007247512</t>
  </si>
  <si>
    <t>上海欧新达货运代理有限公司</t>
  </si>
  <si>
    <t>91310120MABR184Y25</t>
  </si>
  <si>
    <t>310120007979009</t>
  </si>
  <si>
    <t>上海溧添健康管理有限公司</t>
  </si>
  <si>
    <t>91310120MA7H6L0561</t>
  </si>
  <si>
    <t>310120007748631</t>
  </si>
  <si>
    <t>上海弈辉商务咨询有限公司</t>
  </si>
  <si>
    <t>91310120MA7B2K7F21</t>
  </si>
  <si>
    <t>310120007473851</t>
  </si>
  <si>
    <t>上海昱国健康管理咨询有限公司</t>
  </si>
  <si>
    <t>91310120MA7F9DAJ7R</t>
  </si>
  <si>
    <t>310120007662662</t>
  </si>
  <si>
    <t>上海牟神体育管理有限公司</t>
  </si>
  <si>
    <t>91310120MA1JKP2P04</t>
  </si>
  <si>
    <t>310120007305009</t>
  </si>
  <si>
    <t>上海蕃辰建材有限公司</t>
  </si>
  <si>
    <t>91310120MA1JKGKB68</t>
  </si>
  <si>
    <t>310120007243331</t>
  </si>
  <si>
    <t>上海蔻康商务咨询有限公司</t>
  </si>
  <si>
    <t>91310120MA7DXN485X</t>
  </si>
  <si>
    <t>310120007604523</t>
  </si>
  <si>
    <t>上海加幂文化传播有限公司</t>
  </si>
  <si>
    <t>91310120MA1JKNQY14</t>
  </si>
  <si>
    <t>310120007302362</t>
  </si>
  <si>
    <t>上海裕连商贸有限公司</t>
  </si>
  <si>
    <t>91310120MA7B2P6821</t>
  </si>
  <si>
    <t>310120007474928</t>
  </si>
  <si>
    <t>上海菁汝商贸有限公司</t>
  </si>
  <si>
    <t>91310120MA7C4GEB5A</t>
  </si>
  <si>
    <t>310120007484900</t>
  </si>
  <si>
    <t>林全智能科技（上海）有限公司</t>
  </si>
  <si>
    <t>91310120MA7HE8NL15</t>
  </si>
  <si>
    <t>310120007728825</t>
  </si>
  <si>
    <t>上海识展物业管理有限公司</t>
  </si>
  <si>
    <t>91310120MA1JJ8QP10</t>
  </si>
  <si>
    <t>310120006872383</t>
  </si>
  <si>
    <t>上海连纵拉雅商贸有限公司</t>
  </si>
  <si>
    <t>91310120MA1JJCQR9P</t>
  </si>
  <si>
    <t>310120006910735</t>
  </si>
  <si>
    <t>上海笛源网络科技有限公司</t>
  </si>
  <si>
    <t>91310120MA1J0YJBXU</t>
  </si>
  <si>
    <t>310120006769823</t>
  </si>
  <si>
    <t>柳叶春信（上海）信息科技有限公司</t>
  </si>
  <si>
    <t>91310120MABNE8D417</t>
  </si>
  <si>
    <t>310120007892179</t>
  </si>
  <si>
    <t>上海涛强汽车服务有限公司第十七分公司</t>
  </si>
  <si>
    <t>91310120MA1JJAYG4J</t>
  </si>
  <si>
    <t>310120006893320</t>
  </si>
  <si>
    <t>上海优犸汽车租赁有限公司</t>
  </si>
  <si>
    <t>91310120MA7DRPXK00</t>
  </si>
  <si>
    <t>310120007567519</t>
  </si>
  <si>
    <t>上海孟如数字信息技术有限公司</t>
  </si>
  <si>
    <t>91310120MA1HYA007B</t>
  </si>
  <si>
    <t>310120006276212</t>
  </si>
  <si>
    <t>上海风予云海文化传播有限公司</t>
  </si>
  <si>
    <t>91310120MA7HU85R3L</t>
  </si>
  <si>
    <t>310120007725915</t>
  </si>
  <si>
    <t>上海李十一企业管理有限公司</t>
  </si>
  <si>
    <t>91310120MA7NA5X68C</t>
  </si>
  <si>
    <t>310120007858523</t>
  </si>
  <si>
    <t>上海银安领智能科技有限公司</t>
  </si>
  <si>
    <t>91310120MA7G52T60N</t>
  </si>
  <si>
    <t>310120007686907</t>
  </si>
  <si>
    <t>上海正华和网络科技有限公司</t>
  </si>
  <si>
    <t>91310120MA7E6N243Q</t>
  </si>
  <si>
    <t>310120007587297</t>
  </si>
  <si>
    <t>上海戈蓝特科技有限公司</t>
  </si>
  <si>
    <t>91310120MA7FTQRP9D</t>
  </si>
  <si>
    <t>310120007697606</t>
  </si>
  <si>
    <t>上海羿浩实业有限公司</t>
  </si>
  <si>
    <t>91310120MA7JXLWX8K</t>
  </si>
  <si>
    <t>310120007833446</t>
  </si>
  <si>
    <t>上海翡桥建筑工程有限公司</t>
  </si>
  <si>
    <t>91310120MA7DLC578X</t>
  </si>
  <si>
    <t>310120007571610</t>
  </si>
  <si>
    <t>上海博孝房产经纪有限公司</t>
  </si>
  <si>
    <t>91310120MA7GCFWL67</t>
  </si>
  <si>
    <t>310120007679160</t>
  </si>
  <si>
    <t>上海靓雅家政服务有限公司</t>
  </si>
  <si>
    <t>91310120MA1JJ4JG2W</t>
  </si>
  <si>
    <t>310120006832133</t>
  </si>
  <si>
    <t>上海昊侗实业有限公司</t>
  </si>
  <si>
    <t>91310120MABNQ9119D</t>
  </si>
  <si>
    <t>310120007923777</t>
  </si>
  <si>
    <t>上海昶铁企业管理有限公司</t>
  </si>
  <si>
    <t>91310120MA7GTP49X1</t>
  </si>
  <si>
    <t>310120007680115</t>
  </si>
  <si>
    <t>上海渝添人力资源有限公司</t>
  </si>
  <si>
    <t>91310120MA7EEFW54U</t>
  </si>
  <si>
    <t>310120007661493</t>
  </si>
  <si>
    <t>上海宋书企业管理有限公司</t>
  </si>
  <si>
    <t>91310120MA7G65P427</t>
  </si>
  <si>
    <t>310120007709628</t>
  </si>
  <si>
    <t>上海颛濠建筑材料有限公司</t>
  </si>
  <si>
    <t>91310120MA7BET937Y</t>
  </si>
  <si>
    <t>310120007421435</t>
  </si>
  <si>
    <t>上海祎顺贸易有限公司</t>
  </si>
  <si>
    <t>91310120MA7BQW1PX6</t>
  </si>
  <si>
    <t>310120007459564</t>
  </si>
  <si>
    <t>上海浩春建材有限公司</t>
  </si>
  <si>
    <t>91310120MA1JKNG269</t>
  </si>
  <si>
    <t>310120007299564</t>
  </si>
  <si>
    <t>上海涛强汽车服务有限公司第十六分公司</t>
  </si>
  <si>
    <t>91310120MA1JJAXT47</t>
  </si>
  <si>
    <t>310120006893112</t>
  </si>
  <si>
    <t>上海晖欧渔具有限公司</t>
  </si>
  <si>
    <t>91310120MA7ED00M36</t>
  </si>
  <si>
    <t>310120007607568</t>
  </si>
  <si>
    <t>上海之屋设备租赁有限公司</t>
  </si>
  <si>
    <t>91310120MA1HRHH65P</t>
  </si>
  <si>
    <t>310120004868210</t>
  </si>
  <si>
    <t>上海峻宇天成城市建设发展有限公司</t>
  </si>
  <si>
    <t>91310120MABQE2FQ0X</t>
  </si>
  <si>
    <t>310120007935944</t>
  </si>
  <si>
    <t>上海彧渔渔具有限公司</t>
  </si>
  <si>
    <t>91310120MA7ENY3F2C</t>
  </si>
  <si>
    <t>310120007607195</t>
  </si>
  <si>
    <t>上海亲玥家政服务有限公司</t>
  </si>
  <si>
    <t>91310120MA7CDUHA39</t>
  </si>
  <si>
    <t>310120007524201</t>
  </si>
  <si>
    <t>上海恒心安保洁服务有限公司</t>
  </si>
  <si>
    <t>91310120MABNX5K76A</t>
  </si>
  <si>
    <t>310120007897441</t>
  </si>
  <si>
    <t>上海绘楠贸易有限公司</t>
  </si>
  <si>
    <t>91310120MA7B54EK0H</t>
  </si>
  <si>
    <t>310120007482196</t>
  </si>
  <si>
    <t>上海硕翃货物运输有限公司</t>
  </si>
  <si>
    <t>91310120MA1JKMRP1B</t>
  </si>
  <si>
    <t>310120007293088</t>
  </si>
  <si>
    <t>上海祎弘商务咨询有限公司</t>
  </si>
  <si>
    <t>91310120MA7CM1062K</t>
  </si>
  <si>
    <t>310120007568769</t>
  </si>
  <si>
    <t>上海璈秀实业有限公司</t>
  </si>
  <si>
    <t>91310120MA7HXJEL8R</t>
  </si>
  <si>
    <t>310120007771576</t>
  </si>
  <si>
    <t>上海涛强汽车服务有限公司第二十八分公司</t>
  </si>
  <si>
    <t>91310120MA1JJB296R</t>
  </si>
  <si>
    <t>310120006894183</t>
  </si>
  <si>
    <t>上海禹峰商务咨询有限公司</t>
  </si>
  <si>
    <t>91310120MA7ELQP82U</t>
  </si>
  <si>
    <t>310120007635302</t>
  </si>
  <si>
    <t>上海芮博雅教育科技有限公司</t>
  </si>
  <si>
    <t>91310120MA7J5H5539</t>
  </si>
  <si>
    <t>310120007778293</t>
  </si>
  <si>
    <t>上海钋璞科技有限公司</t>
  </si>
  <si>
    <t>91310120MA7NC3G067</t>
  </si>
  <si>
    <t>310120007881695</t>
  </si>
  <si>
    <t>上海岑尉电子科技有限公司</t>
  </si>
  <si>
    <t>91310120MA7LA3EA25</t>
  </si>
  <si>
    <t>310120007838714</t>
  </si>
  <si>
    <t>上海翰禾机械设备制造有限公司</t>
  </si>
  <si>
    <t>91310120MA7MM4B948</t>
  </si>
  <si>
    <t>310120007846466</t>
  </si>
  <si>
    <t>上海涛强汽车服务有限公司第二十六分公司</t>
  </si>
  <si>
    <t>91310120MA1JJB1F9K</t>
  </si>
  <si>
    <t>310120006893936</t>
  </si>
  <si>
    <t>象形因私出入境服务（上海）有限公司</t>
  </si>
  <si>
    <t>91310120MA1JKBX72C</t>
  </si>
  <si>
    <t>310120007198620</t>
  </si>
  <si>
    <t>上海起铖汽车服务有限公司</t>
  </si>
  <si>
    <t>91310120MA1JKMEF77</t>
  </si>
  <si>
    <t>310120007289607</t>
  </si>
  <si>
    <t>上海涛强汽车服务有限公司第二十分公司</t>
  </si>
  <si>
    <t>91310120MA1JJB114M</t>
  </si>
  <si>
    <t>310120006893792</t>
  </si>
  <si>
    <t>上海畹汀实业有限公司</t>
  </si>
  <si>
    <t>91310120MA7DWK0F3T</t>
  </si>
  <si>
    <t>310120007601872</t>
  </si>
  <si>
    <t>上海鹏程万里文化传媒有限公司</t>
  </si>
  <si>
    <t>91310120MA7K48NC64</t>
  </si>
  <si>
    <t>310120007801294</t>
  </si>
  <si>
    <t>上海别赟商务咨询有限公司</t>
  </si>
  <si>
    <t>91310120MA7B0C7A9F</t>
  </si>
  <si>
    <t>310120007325769</t>
  </si>
  <si>
    <t>上海悸强贸易有限公司</t>
  </si>
  <si>
    <t>91310120MA7C0QEG1X</t>
  </si>
  <si>
    <t>310120007503883</t>
  </si>
  <si>
    <t>上海立化生物科技有限公司</t>
  </si>
  <si>
    <t>91310120MA7BK5N09T</t>
  </si>
  <si>
    <t>310120007468637</t>
  </si>
  <si>
    <t>上海何择商贸有限公司</t>
  </si>
  <si>
    <t>91310120MA7LR2BCXN</t>
  </si>
  <si>
    <t>310120007864167</t>
  </si>
  <si>
    <t>上海穹雨智能科技有限公司</t>
  </si>
  <si>
    <t>91310120MA7GAD522P</t>
  </si>
  <si>
    <t>310120007662197</t>
  </si>
  <si>
    <t>上海君遨装修工程有限公司</t>
  </si>
  <si>
    <t>91310120MA7HDCCR66</t>
  </si>
  <si>
    <t>310120007699517</t>
  </si>
  <si>
    <t>上海涛强汽车服务有限公司第十五分公司</t>
  </si>
  <si>
    <t>91310120MA1JJAWW2D</t>
  </si>
  <si>
    <t>310120006892827</t>
  </si>
  <si>
    <t>上海煌芹实业有限公司</t>
  </si>
  <si>
    <t>91310120MA7JXLMK8H</t>
  </si>
  <si>
    <t>310120007833403</t>
  </si>
  <si>
    <t>上海芮强实业有限公司</t>
  </si>
  <si>
    <t>91310120MA7H25E25Y</t>
  </si>
  <si>
    <t>310120007691545</t>
  </si>
  <si>
    <t>上海高列物业服务有限公司</t>
  </si>
  <si>
    <t>91310120MA7H0JAW28</t>
  </si>
  <si>
    <t>310120007712427</t>
  </si>
  <si>
    <t>上海何翡建筑工程有限公司</t>
  </si>
  <si>
    <t>91310120MA7DATMC36</t>
  </si>
  <si>
    <t>310120007572080</t>
  </si>
  <si>
    <t>上海同亚升科技有限公司</t>
  </si>
  <si>
    <t>91310120MA1JKC913Y</t>
  </si>
  <si>
    <t>310120007201965</t>
  </si>
  <si>
    <t>上海扬凡启航品牌管理有限公司</t>
  </si>
  <si>
    <t>91310120MA1JJ7X84Y</t>
  </si>
  <si>
    <t>310120006864220</t>
  </si>
  <si>
    <t>上海铭越广告设计有限公司</t>
  </si>
  <si>
    <t>91310120MA7G2FWBXP</t>
  </si>
  <si>
    <t>310120007684089</t>
  </si>
  <si>
    <t>上海淦铄科技有限公司</t>
  </si>
  <si>
    <t>91310120MA7AK68EXC</t>
  </si>
  <si>
    <t>310120007412123</t>
  </si>
  <si>
    <t>上海佳桐运输有限公司</t>
  </si>
  <si>
    <t>91310120MA1JJCP287</t>
  </si>
  <si>
    <t>310120006910190</t>
  </si>
  <si>
    <t>上海亘远动力科技有限公司</t>
  </si>
  <si>
    <t>91310120MA1HTYGP1W</t>
  </si>
  <si>
    <t>310120005287304</t>
  </si>
  <si>
    <t>上海迅心贸易有限公司</t>
  </si>
  <si>
    <t>91310120MA7AUNXJ0F</t>
  </si>
  <si>
    <t>310120007370959</t>
  </si>
  <si>
    <t>上海苡恒建材有限公司</t>
  </si>
  <si>
    <t>91310120MA7K27M247</t>
  </si>
  <si>
    <t>310120007795534</t>
  </si>
  <si>
    <t>上海熙坦商贸有限公司</t>
  </si>
  <si>
    <t>91310120MA1JKM1G2Y</t>
  </si>
  <si>
    <t>310120007285575</t>
  </si>
  <si>
    <t>上海昱华实业有限公司</t>
  </si>
  <si>
    <t>91310120MA7BF6D94R</t>
  </si>
  <si>
    <t>310120007459636</t>
  </si>
  <si>
    <t>上海快宇环保科技有限公司</t>
  </si>
  <si>
    <t>91310120MA1JK1DE5R</t>
  </si>
  <si>
    <t>310120007098257</t>
  </si>
  <si>
    <t>上海涛强汽车服务有限公司第二十二分公司</t>
  </si>
  <si>
    <t>91310120MA1JJAXK0K</t>
  </si>
  <si>
    <t>310120006893049</t>
  </si>
  <si>
    <t>上海贝乐友宠物有限公司</t>
  </si>
  <si>
    <t>91310120MA7BA6F739</t>
  </si>
  <si>
    <t>310120007393128</t>
  </si>
  <si>
    <t>上海璈立建筑劳务有限公司</t>
  </si>
  <si>
    <t>91310120MA7BJD6J2Y</t>
  </si>
  <si>
    <t>310120007512802</t>
  </si>
  <si>
    <t>上海涛强汽车服务有限公司第二十七分公司</t>
  </si>
  <si>
    <t>91310120MA1JJB1P00</t>
  </si>
  <si>
    <t>310120006894011</t>
  </si>
  <si>
    <t>安杰洛经济发展（上海）有限公司</t>
  </si>
  <si>
    <t>91310120MABPB6Q286</t>
  </si>
  <si>
    <t>310120007963981</t>
  </si>
  <si>
    <t>上海椋雯隽贸易有限公司</t>
  </si>
  <si>
    <t>91310120MA7JY2B16M</t>
  </si>
  <si>
    <t>310120007834973</t>
  </si>
  <si>
    <t>上海涛强汽车服务有限公司第十四分公司</t>
  </si>
  <si>
    <t>91310120MA1JJAWD7D</t>
  </si>
  <si>
    <t>310120006892675</t>
  </si>
  <si>
    <t>妆芸商贸（上海）有限公司</t>
  </si>
  <si>
    <t>91310120MA1JJYGM4Q</t>
  </si>
  <si>
    <t>310120007080223</t>
  </si>
  <si>
    <t>上海茂洱建筑材料有限公司</t>
  </si>
  <si>
    <t>91310120MA7C7UT99F</t>
  </si>
  <si>
    <t>310120007492080</t>
  </si>
  <si>
    <t>上海洱尔商务咨询有限公司</t>
  </si>
  <si>
    <t>91310120MA7CBXHA0Y</t>
  </si>
  <si>
    <t>310120007519195</t>
  </si>
  <si>
    <t>上海绘沁鑫实业有限公司</t>
  </si>
  <si>
    <t>91310120MA7MK2Y353</t>
  </si>
  <si>
    <t>310120007842447</t>
  </si>
  <si>
    <t>上海椋领感贸易有限公司</t>
  </si>
  <si>
    <t>91310120MA7L48Y091</t>
  </si>
  <si>
    <t>310120007827761</t>
  </si>
  <si>
    <t>上海宝藏女孩服饰有限公司</t>
  </si>
  <si>
    <t>91310120MA7M6AUC9W</t>
  </si>
  <si>
    <t>310120007868650</t>
  </si>
  <si>
    <t>上海滨旻建筑工程有限公司</t>
  </si>
  <si>
    <t>91310120MA7B94U86H</t>
  </si>
  <si>
    <t>310120007492143</t>
  </si>
  <si>
    <t>上海典明建材有限公司</t>
  </si>
  <si>
    <t>91310120MA7B2KEUXQ</t>
  </si>
  <si>
    <t>310120007473941</t>
  </si>
  <si>
    <t>上海喆弛贸易有限公司</t>
  </si>
  <si>
    <t>91310120MA1JKPR994</t>
  </si>
  <si>
    <t>310120007311982</t>
  </si>
  <si>
    <t>上海挺浩建筑劳务有限公司</t>
  </si>
  <si>
    <t>91310120MA7GYPJY71</t>
  </si>
  <si>
    <t>310120007685223</t>
  </si>
  <si>
    <t>上海傲雪家政服务有限公司</t>
  </si>
  <si>
    <t>91310120MA7K05KK29</t>
  </si>
  <si>
    <t>310120007788447</t>
  </si>
  <si>
    <t>上海泓紫商贸有限公司</t>
  </si>
  <si>
    <t>91310120MA7MBYL06N</t>
  </si>
  <si>
    <t>310120007870337</t>
  </si>
  <si>
    <t>上海誉侪餐饮管理有限公司</t>
  </si>
  <si>
    <t>91310120MA1JKH2P9L</t>
  </si>
  <si>
    <t>310120007247795</t>
  </si>
  <si>
    <t>上海百时弘亚贸易有限公司</t>
  </si>
  <si>
    <t>91310120MA7JK36G3H</t>
  </si>
  <si>
    <t>310120007750749</t>
  </si>
  <si>
    <t>上海童心童汇文化传播有限公司</t>
  </si>
  <si>
    <t>91310120MABPJYQCX5</t>
  </si>
  <si>
    <t>310120007977222</t>
  </si>
  <si>
    <t>上海亘荣贸易有限公司</t>
  </si>
  <si>
    <t>91310120MA1HU8YL8P</t>
  </si>
  <si>
    <t>310120005377564</t>
  </si>
  <si>
    <t>上海浩气翰文化传媒有限公司</t>
  </si>
  <si>
    <t>91310120MA1JJBPL0R</t>
  </si>
  <si>
    <t>310120006900799</t>
  </si>
  <si>
    <t>上海涛强汽车服务有限公司第二十五分公司</t>
  </si>
  <si>
    <t>91310120MA1JJB1498</t>
  </si>
  <si>
    <t>310120006893821</t>
  </si>
  <si>
    <t>上海羿硕实业有限公司</t>
  </si>
  <si>
    <t>91310120MA7LEGMGXK</t>
  </si>
  <si>
    <t>310120007832164</t>
  </si>
  <si>
    <t>上海弘翠实业有限公司</t>
  </si>
  <si>
    <t>91310120MA7HQQWK5K</t>
  </si>
  <si>
    <t>310120007795639</t>
  </si>
  <si>
    <t>上海魔秘生物技术有限公司</t>
  </si>
  <si>
    <t>91310120MA1J0L6953</t>
  </si>
  <si>
    <t>310120006670630</t>
  </si>
  <si>
    <t>上海绰诚贸易有限公司</t>
  </si>
  <si>
    <t>91310120MA7C2HM75M</t>
  </si>
  <si>
    <t>310120007482170</t>
  </si>
  <si>
    <t>上海中秩商业发展（集团）有限公司</t>
  </si>
  <si>
    <t>91310120MA1JKJNT0L</t>
  </si>
  <si>
    <t>310120007263457</t>
  </si>
  <si>
    <t>保时利（上海）汽车租赁服务有限公司</t>
  </si>
  <si>
    <t>91310120MA7HTXBDXT</t>
  </si>
  <si>
    <t>310120007800103</t>
  </si>
  <si>
    <t>上海馨雅阁物业有限公司</t>
  </si>
  <si>
    <t>91310120MA7BWEQ83J</t>
  </si>
  <si>
    <t>310120007447988</t>
  </si>
  <si>
    <t>桔家无忧搬场服务（上海）有限公司</t>
  </si>
  <si>
    <t>91310120MA7BFF5JX4</t>
  </si>
  <si>
    <t>310120007339645</t>
  </si>
  <si>
    <t>上海麦瑞克斯企业管理有限公司</t>
  </si>
  <si>
    <t>91310120MA7GA0DT9M</t>
  </si>
  <si>
    <t>310120007672668</t>
  </si>
  <si>
    <t>上海鲜丰源农业有限公司</t>
  </si>
  <si>
    <t>91310120MA7GRRUU16</t>
  </si>
  <si>
    <t>310120007735470</t>
  </si>
  <si>
    <t>上海卓宜建筑工程有限公司</t>
  </si>
  <si>
    <t>91310120MABQ623Q0U</t>
  </si>
  <si>
    <t>310120007933906</t>
  </si>
  <si>
    <t>上海俊鼎池机械设备有限公司</t>
  </si>
  <si>
    <t>91310120MABRDG5G9Q</t>
  </si>
  <si>
    <t>310120007973624</t>
  </si>
  <si>
    <t>上海荧嘎科技有限公司</t>
  </si>
  <si>
    <t>91310120MA7C1U817C</t>
  </si>
  <si>
    <t>310120007480184</t>
  </si>
  <si>
    <t>上海涛强汽车服务有限公司第二十四分公司</t>
  </si>
  <si>
    <t>91310120MA1JJB0H90</t>
  </si>
  <si>
    <t>310120006893643</t>
  </si>
  <si>
    <t>上海芩超贸易有限公司</t>
  </si>
  <si>
    <t>91310120MA7BN2BC9A</t>
  </si>
  <si>
    <t>310120007482129</t>
  </si>
  <si>
    <t>上海索利怡锦服装设计有限公司</t>
  </si>
  <si>
    <t>91310120MA7AY9D954</t>
  </si>
  <si>
    <t>310120007384336</t>
  </si>
  <si>
    <t>上海清纲建筑装饰工程有限公司</t>
  </si>
  <si>
    <t>91310120MA1JJF0G13</t>
  </si>
  <si>
    <t>310120006931941</t>
  </si>
  <si>
    <t>上海琰杰体育设施工程有限公司</t>
  </si>
  <si>
    <t>91310120MA7JX0FH17</t>
  </si>
  <si>
    <t>310120007829925</t>
  </si>
  <si>
    <t>上海晓正实业有限公司</t>
  </si>
  <si>
    <t>91310120MA7DJC7D93</t>
  </si>
  <si>
    <t>310120007567797</t>
  </si>
  <si>
    <t>上海进崔园林绿化有限公司</t>
  </si>
  <si>
    <t>91310120MA7DP0UQ17</t>
  </si>
  <si>
    <t>310120007626387</t>
  </si>
  <si>
    <t>车撤（上海）贸易有限公司</t>
  </si>
  <si>
    <t>91310120MA1JKPRD1F</t>
  </si>
  <si>
    <t>310120007312022</t>
  </si>
  <si>
    <t>上海轶霖硕电子科技有限公司</t>
  </si>
  <si>
    <t>91310120MA7M8XC182</t>
  </si>
  <si>
    <t>310120007838249</t>
  </si>
  <si>
    <t>上海羿宇实业有限公司</t>
  </si>
  <si>
    <t>91310120MA7KJKYW4P</t>
  </si>
  <si>
    <t>310120007771533</t>
  </si>
  <si>
    <t>上海合映健康管理有限公司</t>
  </si>
  <si>
    <t>91310120MA7LWBC188</t>
  </si>
  <si>
    <t>310120007865241</t>
  </si>
  <si>
    <t>上海财徽电子科技有限公司</t>
  </si>
  <si>
    <t>91310120MA1JKGM76F</t>
  </si>
  <si>
    <t>310120007243913</t>
  </si>
  <si>
    <t>上海宛馥电子商务有限公司</t>
  </si>
  <si>
    <t>91310120MA7EMFK868</t>
  </si>
  <si>
    <t>310120007671760</t>
  </si>
  <si>
    <t>上海天尚音信息科技有限公司</t>
  </si>
  <si>
    <t>91310120MA7MLNA787</t>
  </si>
  <si>
    <t>310120007845465</t>
  </si>
  <si>
    <t>上海铭宸可电子商务有限公司</t>
  </si>
  <si>
    <t>91310120MA7DWTNT98</t>
  </si>
  <si>
    <t>310120007633763</t>
  </si>
  <si>
    <t>上海素安科技服务有限公司</t>
  </si>
  <si>
    <t>91310120MABT2C162J</t>
  </si>
  <si>
    <t>310120008009704</t>
  </si>
  <si>
    <t>上海车喆电子科技有限公司</t>
  </si>
  <si>
    <t>91310120MA7KRXTMXM</t>
  </si>
  <si>
    <t>310120007837963</t>
  </si>
  <si>
    <t>上海智闰餐饮管理有限公司</t>
  </si>
  <si>
    <t>91310120MA7JP7LP0T</t>
  </si>
  <si>
    <t>310120007824085</t>
  </si>
  <si>
    <t>上海金盾有害生物防治有限公司</t>
  </si>
  <si>
    <t>91310120MA7E3W735E</t>
  </si>
  <si>
    <t>310120007650442</t>
  </si>
  <si>
    <t>上海侗缘贸易有限公司</t>
  </si>
  <si>
    <t>91310120MA7J2PP56W</t>
  </si>
  <si>
    <t>310120007775395</t>
  </si>
  <si>
    <t>让着大风吹网络科技（上海）有限公司</t>
  </si>
  <si>
    <t>91310120MABMBK7H5L</t>
  </si>
  <si>
    <t>310120007904403</t>
  </si>
  <si>
    <t>上海吉载建筑装修装饰工程有限公司</t>
  </si>
  <si>
    <t>91310120MA7G7GGP2A</t>
  </si>
  <si>
    <t>310120007642024</t>
  </si>
  <si>
    <t>上海两义科技发展有限公司</t>
  </si>
  <si>
    <t>91310120MABQAKTD0W</t>
  </si>
  <si>
    <t>310120007932745</t>
  </si>
  <si>
    <t>上海敏姚智能科技有限公司</t>
  </si>
  <si>
    <t>91310120MA7GDCTL4P</t>
  </si>
  <si>
    <t>310120007697778</t>
  </si>
  <si>
    <t>上海挣华实业有限公司</t>
  </si>
  <si>
    <t>91310120MA7HUTWG2W</t>
  </si>
  <si>
    <t>310120007802117</t>
  </si>
  <si>
    <t>上海涛强汽车服务有限公司第十九分公司</t>
  </si>
  <si>
    <t>91310120MA1JJB0935</t>
  </si>
  <si>
    <t>310120006893563</t>
  </si>
  <si>
    <t>上海仓洋国际货运代理有限公司</t>
  </si>
  <si>
    <t>91310120MA1JJ9KQ45</t>
  </si>
  <si>
    <t>310120006880447</t>
  </si>
  <si>
    <t>上海华君原木家具有限公司</t>
  </si>
  <si>
    <t>91310120MA1JK8GT6W</t>
  </si>
  <si>
    <t>310120007166162</t>
  </si>
  <si>
    <t>上海萌娃家政服务有限公司</t>
  </si>
  <si>
    <t>91310120MA7FAY2C16</t>
  </si>
  <si>
    <t>310120007664578</t>
  </si>
  <si>
    <t>上海湖雨汽车服务有限公司</t>
  </si>
  <si>
    <t>91310120MA1JKHP788</t>
  </si>
  <si>
    <t>310120007254083</t>
  </si>
  <si>
    <t>融兴久泰（上海）智能科技有限公司</t>
  </si>
  <si>
    <t>91310120MA7MWP5K8C</t>
  </si>
  <si>
    <t>310120007850471</t>
  </si>
  <si>
    <t>上海笠邑建筑工程有限公司</t>
  </si>
  <si>
    <t>91310120MA7DH3870X</t>
  </si>
  <si>
    <t>310120007564516</t>
  </si>
  <si>
    <t>上海诺鲁德互联网科技有限公司</t>
  </si>
  <si>
    <t>91310120MA7BFMG38D</t>
  </si>
  <si>
    <t>310120007424618</t>
  </si>
  <si>
    <t>上海生万星驰数字技术有限公司</t>
  </si>
  <si>
    <t>91310120MA1JKGRD7F</t>
  </si>
  <si>
    <t>310120007245226</t>
  </si>
  <si>
    <t>上海汇点商贸有限公司</t>
  </si>
  <si>
    <t>91310120MA1JJKB47L</t>
  </si>
  <si>
    <t>310120006973607</t>
  </si>
  <si>
    <t>上海笠稞建筑材料有限公司</t>
  </si>
  <si>
    <t>91310120MA7CM6M4XG</t>
  </si>
  <si>
    <t>310120007535807</t>
  </si>
  <si>
    <t>上海涛强汽车服务有限公司第二十九分公司</t>
  </si>
  <si>
    <t>91310120MA1JJB2L4Y</t>
  </si>
  <si>
    <t>310120006894298</t>
  </si>
  <si>
    <t>上海菩雅吉媚美容科技有限公司</t>
  </si>
  <si>
    <t>91310120MA1JJEA44H</t>
  </si>
  <si>
    <t>310120006925335</t>
  </si>
  <si>
    <t>上海娓伟贸易有限公司</t>
  </si>
  <si>
    <t>91310120MA7EQ3Q16X</t>
  </si>
  <si>
    <t>310120007588304</t>
  </si>
  <si>
    <t>上海歆筹网络科技有限公司</t>
  </si>
  <si>
    <t>91310120MA7C1U577H</t>
  </si>
  <si>
    <t>310120007480150</t>
  </si>
  <si>
    <t>上海旗铂商贸有限公司</t>
  </si>
  <si>
    <t>91310120MA1JKL8X30</t>
  </si>
  <si>
    <t>310120007278262</t>
  </si>
  <si>
    <t>上海俄亥商贸有限公司</t>
  </si>
  <si>
    <t>91310120MA7C4G8C59</t>
  </si>
  <si>
    <t>310120007484838</t>
  </si>
  <si>
    <t>上海盛仟隆建筑劳务有限公司</t>
  </si>
  <si>
    <t>91310120MA7KUH5D6P</t>
  </si>
  <si>
    <t>310120007841913</t>
  </si>
  <si>
    <t>上海基配实业有限公司</t>
  </si>
  <si>
    <t>91310120MA7KEK5T85</t>
  </si>
  <si>
    <t>310120007775635</t>
  </si>
  <si>
    <t>上海幽易健康管理有限公司</t>
  </si>
  <si>
    <t>91310120MA1JJMT8XG</t>
  </si>
  <si>
    <t>310120006997347</t>
  </si>
  <si>
    <t>上海火哩火气餐饮管理有限公司</t>
  </si>
  <si>
    <t>91310120MA7AYQ6H2P</t>
  </si>
  <si>
    <t>310120007466514</t>
  </si>
  <si>
    <t>上海匡盛芯安全科技有限公司</t>
  </si>
  <si>
    <t>91310120MA7FDLX87W</t>
  </si>
  <si>
    <t>310120007714256</t>
  </si>
  <si>
    <t>上海仁之合装饰设计有限公司</t>
  </si>
  <si>
    <t>91310120MA7EXMGA6J</t>
  </si>
  <si>
    <t>310120007616795</t>
  </si>
  <si>
    <t>上海遂莨再生资源利用有限公司</t>
  </si>
  <si>
    <t>91310120MA7HJNB36Q</t>
  </si>
  <si>
    <t>310120007759627</t>
  </si>
  <si>
    <t>上海玟菲贸易有限公司</t>
  </si>
  <si>
    <t>91310120MA7D91HP6P</t>
  </si>
  <si>
    <t>310120007550111</t>
  </si>
  <si>
    <t>上海芙柚珠宝设计有限公司</t>
  </si>
  <si>
    <t>91310120MA7LNK1M5G</t>
  </si>
  <si>
    <t>310120007846771</t>
  </si>
  <si>
    <t>上海巨记网络科技有限公司</t>
  </si>
  <si>
    <t>91310120MA7GEGHTXW</t>
  </si>
  <si>
    <t>310120007719523</t>
  </si>
  <si>
    <t>上海图铖软装设计工程有限公司</t>
  </si>
  <si>
    <t>91310120MA7CXTB69A</t>
  </si>
  <si>
    <t>310120007550736</t>
  </si>
  <si>
    <t>上海胍胍文化传媒有限公司</t>
  </si>
  <si>
    <t>91310120MA7LQBUL3J</t>
  </si>
  <si>
    <t>310120007820024</t>
  </si>
  <si>
    <t>上海恺浪汽车服务有限公司</t>
  </si>
  <si>
    <t>91310120MA7E0F222J</t>
  </si>
  <si>
    <t>310120007566307</t>
  </si>
  <si>
    <t>上海钟仁家具有限公司</t>
  </si>
  <si>
    <t>91310120MABM550C67</t>
  </si>
  <si>
    <t>310120007884857</t>
  </si>
  <si>
    <t>上海米哒建筑工程有限公司</t>
  </si>
  <si>
    <t>91310120MA7D1MNG49</t>
  </si>
  <si>
    <t>310120007552754</t>
  </si>
  <si>
    <t>上海玉佳贸易有限公司</t>
  </si>
  <si>
    <t>91310120MA7CDDWD72</t>
  </si>
  <si>
    <t>310120007504136</t>
  </si>
  <si>
    <t>上海汇嬴贸易有限公司</t>
  </si>
  <si>
    <t>91310120MA7EG6EX5N</t>
  </si>
  <si>
    <t>310120007600780</t>
  </si>
  <si>
    <t>上海玻仪新材料有限公司</t>
  </si>
  <si>
    <t>91310120MA7AGD7W8F</t>
  </si>
  <si>
    <t>310120007362958</t>
  </si>
  <si>
    <t>上海涛强汽车服务有限公司第三十分公司</t>
  </si>
  <si>
    <t>91310120MA1JJB3255</t>
  </si>
  <si>
    <t>310120006894425</t>
  </si>
  <si>
    <t>上海维璈贸易有限公司</t>
  </si>
  <si>
    <t>91310120MA7KQQPMXQ</t>
  </si>
  <si>
    <t>310120007818146</t>
  </si>
  <si>
    <t>上海山河净农业科技有限公司</t>
  </si>
  <si>
    <t>91310120MA1JK5690A</t>
  </si>
  <si>
    <t>310120007134264</t>
  </si>
  <si>
    <t>上海琏嘉房产经纪有限公司</t>
  </si>
  <si>
    <t>91310120MABRPFJY84</t>
  </si>
  <si>
    <t>310120008007220</t>
  </si>
  <si>
    <t>上海淘渊网络科技有限公司</t>
  </si>
  <si>
    <t>91310120MA7H64GE5E</t>
  </si>
  <si>
    <t>310120007744892</t>
  </si>
  <si>
    <t>上海涛强汽车服务有限公司第二十一分公司</t>
  </si>
  <si>
    <t>91310120MA1JJBL2X0</t>
  </si>
  <si>
    <t>310120006899689</t>
  </si>
  <si>
    <t>上海弘豇贸易有限公司</t>
  </si>
  <si>
    <t>91310120MA7C4JDK0U</t>
  </si>
  <si>
    <t>310120007485429</t>
  </si>
  <si>
    <t>上海天羽纺织品有限公司</t>
  </si>
  <si>
    <t>91310120MA1HW2M633</t>
  </si>
  <si>
    <t>310120005613089</t>
  </si>
  <si>
    <t>上海虹珏网络科技有限公司</t>
  </si>
  <si>
    <t>91310120MA7GXCQ7X8</t>
  </si>
  <si>
    <t>310120007710044</t>
  </si>
  <si>
    <t>伽阅（上海）商业管理有限公司</t>
  </si>
  <si>
    <t>91310120MA1J0R00X6</t>
  </si>
  <si>
    <t>310120006716566</t>
  </si>
  <si>
    <t>映书（上海）电子商务有限公司</t>
  </si>
  <si>
    <t>91310120MA7JY2U25E</t>
  </si>
  <si>
    <t>310120007835291</t>
  </si>
  <si>
    <t>上海涛强汽车服务有限公司第二十三分公司</t>
  </si>
  <si>
    <t>91310120MA1JJAYT0G</t>
  </si>
  <si>
    <t>310120006893426</t>
  </si>
  <si>
    <t>上海欧爱尔商业有限公司</t>
  </si>
  <si>
    <t>91310120MA7FG87W9B</t>
  </si>
  <si>
    <t>310120007720605</t>
  </si>
  <si>
    <t>上海槿梵夕健康管理有限公司</t>
  </si>
  <si>
    <t>91310120MA1JKMQU69</t>
  </si>
  <si>
    <t>310120007292817</t>
  </si>
  <si>
    <t>上海弘苑实业有限公司</t>
  </si>
  <si>
    <t>91310120MA7EHD14XP</t>
  </si>
  <si>
    <t>310120007588312</t>
  </si>
  <si>
    <t>上海逸幕科技有限公司</t>
  </si>
  <si>
    <t>91310120MA1JJBGR2D</t>
  </si>
  <si>
    <t>310120006898684</t>
  </si>
  <si>
    <t>上海祎达商务咨询有限公司</t>
  </si>
  <si>
    <t>91310120MA7DX07Y4K</t>
  </si>
  <si>
    <t>310120007635239</t>
  </si>
  <si>
    <t>上海萌曲科技有限公司</t>
  </si>
  <si>
    <t>91310120MA7AYXNK4Y</t>
  </si>
  <si>
    <t>310120007320409</t>
  </si>
  <si>
    <t>上海颛澜建筑工程有限公司</t>
  </si>
  <si>
    <t>91310120MA7LFCB89F</t>
  </si>
  <si>
    <t>310120007812901</t>
  </si>
  <si>
    <t>上海鑫雨月健康管理有限公司</t>
  </si>
  <si>
    <t>91310120MABQGT111N</t>
  </si>
  <si>
    <t>310120007948543</t>
  </si>
  <si>
    <t>上海春又生装修有限公司</t>
  </si>
  <si>
    <t>91310120MA1JK4NP72</t>
  </si>
  <si>
    <t>310120007129773</t>
  </si>
  <si>
    <t>上海涛强汽车服务有限公司第十八分公司</t>
  </si>
  <si>
    <t>91310120MA1JJB00XC</t>
  </si>
  <si>
    <t>310120006893475</t>
  </si>
  <si>
    <t>上海雨博文化传媒有限公司</t>
  </si>
  <si>
    <t>91310120MA7B8GQ10M</t>
  </si>
  <si>
    <t>310120007442773</t>
  </si>
  <si>
    <t>上海欣远舟贸易有限公司</t>
  </si>
  <si>
    <t>91310120MA7JB8XW0D</t>
  </si>
  <si>
    <t>310120007783598</t>
  </si>
  <si>
    <t>上海顶世建筑装饰工程有限公司</t>
  </si>
  <si>
    <t>91310120MA7AP95X1Q</t>
  </si>
  <si>
    <t>310120007330734</t>
  </si>
  <si>
    <t>上海荭旗建筑工程有限公司</t>
  </si>
  <si>
    <t>91310120MA7MYRUH98</t>
  </si>
  <si>
    <t>310120007867997</t>
  </si>
  <si>
    <t>上海玉赫化妆品有限公司</t>
  </si>
  <si>
    <t>91310120MA1JK09W47</t>
  </si>
  <si>
    <t>310120007087681</t>
  </si>
  <si>
    <t>上海澳特莱森服饰有限公司</t>
  </si>
  <si>
    <t>91310120MABM529K09</t>
  </si>
  <si>
    <t>310120007901610</t>
  </si>
  <si>
    <t>上海岩域贸易有限公司</t>
  </si>
  <si>
    <t>91310120MA7BCWWG77</t>
  </si>
  <si>
    <t>310120007453455</t>
  </si>
  <si>
    <t>上海子宏实业有限公司</t>
  </si>
  <si>
    <t>91310120MA7CD8A823</t>
  </si>
  <si>
    <t>310120007502413</t>
  </si>
  <si>
    <t>美市德（上海）智能科技发展有限公司</t>
  </si>
  <si>
    <t>91310120MA7FPG2J1U</t>
  </si>
  <si>
    <t>310120007665961</t>
  </si>
  <si>
    <t>上海新美惠众化妆品有限公司</t>
  </si>
  <si>
    <t>91310120MA1JKNJT6D</t>
  </si>
  <si>
    <t>310120007300432</t>
  </si>
  <si>
    <t>上海何罗供应链管理有限公司</t>
  </si>
  <si>
    <t>91310120MA7ANF7G07</t>
  </si>
  <si>
    <t>310120007316769</t>
  </si>
  <si>
    <t>上海奇迹谷企业管理咨询有限公司</t>
  </si>
  <si>
    <t>91310120MABN2CU29D</t>
  </si>
  <si>
    <t>310120007899603</t>
  </si>
  <si>
    <t>上海钰苒电子商务有限公司</t>
  </si>
  <si>
    <t>91310120MA7N850U3E</t>
  </si>
  <si>
    <t>310120007861615</t>
  </si>
  <si>
    <t>上海老魏补漏建筑有限公司</t>
  </si>
  <si>
    <t>91310120MA7G41YC3X</t>
  </si>
  <si>
    <t>310120007707337</t>
  </si>
  <si>
    <t>上海建腾企业发展有限公司</t>
  </si>
  <si>
    <t>91310120MA1J0YAX2D</t>
  </si>
  <si>
    <t>310120006767527</t>
  </si>
  <si>
    <t>上海韦佳鑫土方工程有限公司</t>
  </si>
  <si>
    <t>91310120MA7BDK6M3R</t>
  </si>
  <si>
    <t>310120007501785</t>
  </si>
  <si>
    <t>上海铭淘信息科技有限公司</t>
  </si>
  <si>
    <t>91310120MA7LJD5J5R</t>
  </si>
  <si>
    <t>310120007813597</t>
  </si>
  <si>
    <t>上海铮之锋实业有限公司</t>
  </si>
  <si>
    <t>91310120MA7N9HFE6X</t>
  </si>
  <si>
    <t>310120007870169</t>
  </si>
  <si>
    <t>上海越豪广告有限公司</t>
  </si>
  <si>
    <t>91310120MA7BDDHUXK</t>
  </si>
  <si>
    <t>310120007414260</t>
  </si>
  <si>
    <t>上海隽嬿网络科技有限公司</t>
  </si>
  <si>
    <t>91310120MA1JK8KM4J</t>
  </si>
  <si>
    <t>310120007167059</t>
  </si>
  <si>
    <t>上海德沃榭渔业有限公司</t>
  </si>
  <si>
    <t>310226000928694</t>
  </si>
  <si>
    <t>上海沐远文化传播有限公司</t>
  </si>
  <si>
    <t>310120001999734</t>
  </si>
  <si>
    <t>顶实（上海）贸易有限公司</t>
  </si>
  <si>
    <t>913101200693022345</t>
  </si>
  <si>
    <t>310120002155906</t>
  </si>
  <si>
    <t>上海应润自动控制设备有限公司</t>
  </si>
  <si>
    <t>913101203231831041</t>
  </si>
  <si>
    <t>310120002574034</t>
  </si>
  <si>
    <t>振东商务咨询（上海）有限公司</t>
  </si>
  <si>
    <t>91310120MA1HKM054H</t>
  </si>
  <si>
    <t>310120003138343</t>
  </si>
  <si>
    <t>上海天帛信息科技有限公司</t>
  </si>
  <si>
    <t>913101200885683889</t>
  </si>
  <si>
    <t>310120002289943</t>
  </si>
  <si>
    <t>金银岛（上海）供应链管理有限公司</t>
  </si>
  <si>
    <t>91310120688789811Q</t>
  </si>
  <si>
    <t>310226000965096</t>
  </si>
  <si>
    <t>上海聿瑶实业有限公司</t>
  </si>
  <si>
    <t>913101203013664441</t>
  </si>
  <si>
    <t>310120002321103</t>
  </si>
  <si>
    <t>上海阳驰投资管理有限公司</t>
  </si>
  <si>
    <t>310120002711216</t>
  </si>
  <si>
    <t>上海汇联石油化工有限公司</t>
  </si>
  <si>
    <t>91310120685505721H</t>
  </si>
  <si>
    <t>310226000940533</t>
  </si>
  <si>
    <t>上海芸邦国际物流有限公司</t>
  </si>
  <si>
    <t>91310120MA1HK9LQ40</t>
  </si>
  <si>
    <t>310120003030686</t>
  </si>
  <si>
    <t>上海支斌家居用品有限公司</t>
  </si>
  <si>
    <t>91310120MA1HKQEB3R</t>
  </si>
  <si>
    <t>310120003171130</t>
  </si>
  <si>
    <t>上海龙发投资咨询有限公司</t>
  </si>
  <si>
    <t>91310120736214255L</t>
  </si>
  <si>
    <t>310120001385028</t>
  </si>
  <si>
    <t>上海捷愈服装有限公司</t>
  </si>
  <si>
    <t>913101203326618761</t>
  </si>
  <si>
    <t>310120002735234</t>
  </si>
  <si>
    <t>上海启坦汽车服务有限公司</t>
  </si>
  <si>
    <t>91310120MA1HMW8U84</t>
  </si>
  <si>
    <t>310120003795025</t>
  </si>
  <si>
    <t>复活丙（上海）建筑工程有限公司</t>
  </si>
  <si>
    <t>91310120MA1HN7F55U</t>
  </si>
  <si>
    <t>310120003891707</t>
  </si>
  <si>
    <t>上海坤市商贸有限公司</t>
  </si>
  <si>
    <t>91310120MA1HMH7T2B</t>
  </si>
  <si>
    <t>310120003690245</t>
  </si>
  <si>
    <t>上海旌选实业有限公司</t>
  </si>
  <si>
    <t>913101203245343405</t>
  </si>
  <si>
    <t>310120002646937</t>
  </si>
  <si>
    <t>上海东翔石油化工有限公司</t>
  </si>
  <si>
    <t>91310120599759354F</t>
  </si>
  <si>
    <t>310120002040824</t>
  </si>
  <si>
    <t>上海块谷实业有限公司</t>
  </si>
  <si>
    <t>91310120MA1HNJ386D</t>
  </si>
  <si>
    <t>310120003991576</t>
  </si>
  <si>
    <t>食博（上海）国际贸易有限公司</t>
  </si>
  <si>
    <t>91310120350809109K</t>
  </si>
  <si>
    <t>310120002907112</t>
  </si>
  <si>
    <t>上海宏心贸易有限公司</t>
  </si>
  <si>
    <t>91310120MA1HWYF312</t>
  </si>
  <si>
    <t>310120005879295</t>
  </si>
  <si>
    <t>上海静林家政劳务有限公司</t>
  </si>
  <si>
    <t>91310120MA1HRYA16U</t>
  </si>
  <si>
    <t>310120004989700</t>
  </si>
  <si>
    <t>上海沪钥装潢设计有限公司</t>
  </si>
  <si>
    <t>91310120MA1HY2DWXC</t>
  </si>
  <si>
    <t>310120006204042</t>
  </si>
  <si>
    <t>上海觐俊贸易有限公司</t>
  </si>
  <si>
    <t>91310120MA1HMUGF05</t>
  </si>
  <si>
    <t>310120003787927</t>
  </si>
  <si>
    <t>上海甪居企业管理有限公司</t>
  </si>
  <si>
    <t>91310120MA1HPKBB5R</t>
  </si>
  <si>
    <t>310120004298053</t>
  </si>
  <si>
    <t>上海杨云纺织有限公司</t>
  </si>
  <si>
    <t>91310120MA1HWFXE4R</t>
  </si>
  <si>
    <t>310120005740140</t>
  </si>
  <si>
    <t>上海济创建筑设计有限公司</t>
  </si>
  <si>
    <t>91310120398667787C</t>
  </si>
  <si>
    <t>310120002425727</t>
  </si>
  <si>
    <t>上海慧普生物医药科技有限公司</t>
  </si>
  <si>
    <t>91310120692427987G</t>
  </si>
  <si>
    <t>441900000609816</t>
  </si>
  <si>
    <t>上海富奥网络科技有限公司</t>
  </si>
  <si>
    <t>91310120MA1HPM2A54</t>
  </si>
  <si>
    <t>310120004314205</t>
  </si>
  <si>
    <t>上海萍嘉商务咨询有限公司</t>
  </si>
  <si>
    <t>310117002979698</t>
  </si>
  <si>
    <t>上海万瑞石油化工有限公司</t>
  </si>
  <si>
    <t>913101205931460047</t>
  </si>
  <si>
    <t>310120001998707</t>
  </si>
  <si>
    <t>上海翊福信息科技有限公司</t>
  </si>
  <si>
    <t>91310113MA1GKREX53</t>
  </si>
  <si>
    <t>310113001639517</t>
  </si>
  <si>
    <t>上海德曦粮油有限公司</t>
  </si>
  <si>
    <t>91310120MA1HMLP438</t>
  </si>
  <si>
    <t>310120003723314</t>
  </si>
  <si>
    <t>上海云涯建筑装饰工程有限公司</t>
  </si>
  <si>
    <t>91310120MA1HLTYD0K</t>
  </si>
  <si>
    <t>310120003489165</t>
  </si>
  <si>
    <t>上海成彩实业有限公司</t>
  </si>
  <si>
    <t>91310120MA1HN1B7X6</t>
  </si>
  <si>
    <t>310120003833688</t>
  </si>
  <si>
    <t>上海彧松大数据科技有限公司</t>
  </si>
  <si>
    <t>91310120MA1HNG5B5A</t>
  </si>
  <si>
    <t>310120003973296</t>
  </si>
  <si>
    <t>云海世纪（上海）基因科技有限公司</t>
  </si>
  <si>
    <t>91310120MA1HWPK982</t>
  </si>
  <si>
    <t>310120005813509</t>
  </si>
  <si>
    <t>上海更沐足浴有限公司</t>
  </si>
  <si>
    <t>91310120MA1HNLF02B</t>
  </si>
  <si>
    <t>310120004014042</t>
  </si>
  <si>
    <t>上海亿伽资产管理有限公司</t>
  </si>
  <si>
    <t>91310120350976249G</t>
  </si>
  <si>
    <t>310120002857541</t>
  </si>
  <si>
    <t>上海鱼灵电子商务有限公司</t>
  </si>
  <si>
    <t>91310120MA1HWDJA72</t>
  </si>
  <si>
    <t>310120005717536</t>
  </si>
  <si>
    <t>上海广予道智能科技有限公司</t>
  </si>
  <si>
    <t>91310120MA1HNDNX1B</t>
  </si>
  <si>
    <t>310120003950168</t>
  </si>
  <si>
    <t>上海雷藤生物科技有限公司</t>
  </si>
  <si>
    <t>91310120MA1HQAKR10</t>
  </si>
  <si>
    <t>310120004509415</t>
  </si>
  <si>
    <t>上海九喆健康管理有限公司</t>
  </si>
  <si>
    <t>91310120MA1HNMC81N</t>
  </si>
  <si>
    <t>310120004022704</t>
  </si>
  <si>
    <t>上海霆南影视传媒有限公司</t>
  </si>
  <si>
    <t>91310120MA1J045A0B</t>
  </si>
  <si>
    <t>310120006517075</t>
  </si>
  <si>
    <t>上海正晨石油化工有限公司</t>
  </si>
  <si>
    <t>91310120583450475A</t>
  </si>
  <si>
    <t>310120001937019</t>
  </si>
  <si>
    <t>上海若韬企业管理有限公司</t>
  </si>
  <si>
    <t>91310120MA1HN8036Y</t>
  </si>
  <si>
    <t>310120003896624</t>
  </si>
  <si>
    <t>上海淮铭网络科技有限公司</t>
  </si>
  <si>
    <t>91310120MA1HQTAD5G</t>
  </si>
  <si>
    <t>310120004656539</t>
  </si>
  <si>
    <t>上海和圣电子商务有限公司</t>
  </si>
  <si>
    <t>91310120MA1HX14X2P</t>
  </si>
  <si>
    <t>310120005895246</t>
  </si>
  <si>
    <t>上海泰韦电子科技有限公司</t>
  </si>
  <si>
    <t>91310120MA1HXFHX3R</t>
  </si>
  <si>
    <t>310120006033253</t>
  </si>
  <si>
    <t>上海佐赛文化传播有限公司</t>
  </si>
  <si>
    <t>310120002203958</t>
  </si>
  <si>
    <t>上海絮凝物流有限公司</t>
  </si>
  <si>
    <t>91310120MA1HP7D02R</t>
  </si>
  <si>
    <t>310120004184676</t>
  </si>
  <si>
    <t>上海芃楠汽车服务有限公司</t>
  </si>
  <si>
    <t>91310120MA1HWCP27Y</t>
  </si>
  <si>
    <t>310120005709421</t>
  </si>
  <si>
    <t>上海永尊企业管理有限公司</t>
  </si>
  <si>
    <t>91310120551547926F</t>
  </si>
  <si>
    <t>310114002087965</t>
  </si>
  <si>
    <t>上海博通人力资源服务有限公司</t>
  </si>
  <si>
    <t>91310120MA1HYJQK0B</t>
  </si>
  <si>
    <t>310120006360320</t>
  </si>
  <si>
    <t>上海汇阙贸易有限公司</t>
  </si>
  <si>
    <t>91310112MA1GDGGR0W</t>
  </si>
  <si>
    <t>310112002267058</t>
  </si>
  <si>
    <t>上海觅尊建材有限公司</t>
  </si>
  <si>
    <t>91310120MA1HU7FK64</t>
  </si>
  <si>
    <t>310120005363342</t>
  </si>
  <si>
    <t>上海新昱物业管理有限公司</t>
  </si>
  <si>
    <t>91310120MA1HQGGF49</t>
  </si>
  <si>
    <t>310120004565510</t>
  </si>
  <si>
    <t>上海热誉科技有限公司</t>
  </si>
  <si>
    <t>91310120MA1HW7LYXT</t>
  </si>
  <si>
    <t>310120005660844</t>
  </si>
  <si>
    <t>上海浦集石油化工有限公司</t>
  </si>
  <si>
    <t>91310120MA1HN1EA3R</t>
  </si>
  <si>
    <t>310120003834646</t>
  </si>
  <si>
    <t>上海尔澈商务信息咨询有限公司</t>
  </si>
  <si>
    <t>91310120MA1HQ8BAXB</t>
  </si>
  <si>
    <t>310120004487798</t>
  </si>
  <si>
    <t>上海蕴声动漫设计有限公司</t>
  </si>
  <si>
    <t>91310120094103122H</t>
  </si>
  <si>
    <t>310120002329253</t>
  </si>
  <si>
    <t>上海携美纺织有限公司</t>
  </si>
  <si>
    <t>91310120312319731Y</t>
  </si>
  <si>
    <t>310120002474841</t>
  </si>
  <si>
    <t>上海逢喆汽车服务有限公司</t>
  </si>
  <si>
    <t>91310120MA1HKD0F1Q</t>
  </si>
  <si>
    <t>310120003062421</t>
  </si>
  <si>
    <t>上海世新石油化工有限公司</t>
  </si>
  <si>
    <t>91310120MA1HWK9272</t>
  </si>
  <si>
    <t>310120005772044</t>
  </si>
  <si>
    <t>上海郡钊金属制品有限公司</t>
  </si>
  <si>
    <t>91310120MA1HM3W9XF</t>
  </si>
  <si>
    <t>310120003564317</t>
  </si>
  <si>
    <t>上海静宇建筑工程有限公司</t>
  </si>
  <si>
    <t>913101203017854897</t>
  </si>
  <si>
    <t>310120002394340</t>
  </si>
  <si>
    <t>上海觐甘国际贸易有限公司</t>
  </si>
  <si>
    <t>91310120MA1HKL123R</t>
  </si>
  <si>
    <t>310120003129161</t>
  </si>
  <si>
    <t>上海厚道石业有限公司</t>
  </si>
  <si>
    <t>913101203013000909</t>
  </si>
  <si>
    <t>310120002336611</t>
  </si>
  <si>
    <t>上海环纪餐饮管理有限公司</t>
  </si>
  <si>
    <t>91310120MA1HXDAA56</t>
  </si>
  <si>
    <t>310120006011798</t>
  </si>
  <si>
    <t>隐邸网络科技（上海）有限公司</t>
  </si>
  <si>
    <t>91310120MA1HRY9443</t>
  </si>
  <si>
    <t>310120004989429</t>
  </si>
  <si>
    <t>上海高玛建筑节能技术有限公司</t>
  </si>
  <si>
    <t>913101206643562452</t>
  </si>
  <si>
    <t>310226000818293</t>
  </si>
  <si>
    <t>上海软莓科技有限公司</t>
  </si>
  <si>
    <t>91310120MA1HYL1T0E</t>
  </si>
  <si>
    <t>310120006372412</t>
  </si>
  <si>
    <t>小龙跳（上海）餐饮管理有限公司</t>
  </si>
  <si>
    <t>91310120MA1HYT287J</t>
  </si>
  <si>
    <t>310120006430008</t>
  </si>
  <si>
    <t>上海梦与广告道具有限公司</t>
  </si>
  <si>
    <t>91310120MA1HMMGC43</t>
  </si>
  <si>
    <t>310120003730789</t>
  </si>
  <si>
    <t>上海飞矗设备安装有限公司</t>
  </si>
  <si>
    <t>91310120MA1HYK9Q4Y</t>
  </si>
  <si>
    <t>310120006365287</t>
  </si>
  <si>
    <t>上海闰奇实业有限公司</t>
  </si>
  <si>
    <t>91310120MA1HXCT36M</t>
  </si>
  <si>
    <t>310120006007084</t>
  </si>
  <si>
    <t>上海隽珩石油化工有限公司</t>
  </si>
  <si>
    <t>91310120350696108B</t>
  </si>
  <si>
    <t>310120002895638</t>
  </si>
  <si>
    <t>上海东沥贸易有限公司</t>
  </si>
  <si>
    <t>91310112MA1GDJFT9J</t>
  </si>
  <si>
    <t>310112002285546</t>
  </si>
  <si>
    <t>上海履航服饰有限公司</t>
  </si>
  <si>
    <t>91310120MA1HWXF98N</t>
  </si>
  <si>
    <t>310120005869775</t>
  </si>
  <si>
    <t>上海高西文化艺术有限公司</t>
  </si>
  <si>
    <t>91310120MA1HKNWD66</t>
  </si>
  <si>
    <t>310120003156461</t>
  </si>
  <si>
    <t>上海乐依实业有限公司</t>
  </si>
  <si>
    <t>91310120MA1HY42A5F</t>
  </si>
  <si>
    <t>310120006219559</t>
  </si>
  <si>
    <t>上海蜀南石油化工有限公司</t>
  </si>
  <si>
    <t>91310120594760110B</t>
  </si>
  <si>
    <t>310120002010546</t>
  </si>
  <si>
    <t>上海异曲国际贸易有限公司</t>
  </si>
  <si>
    <t>9131012035081272XT</t>
  </si>
  <si>
    <t>310120002908853</t>
  </si>
  <si>
    <t>上海港美石油化工有限公司</t>
  </si>
  <si>
    <t>91310120557410808N</t>
  </si>
  <si>
    <t>310226001078446</t>
  </si>
  <si>
    <t>上海仙毅消防工程有限公司</t>
  </si>
  <si>
    <t>91310120MA1HLTRE4L</t>
  </si>
  <si>
    <t>310120003487670</t>
  </si>
  <si>
    <t>上海仕湖机械设备有限公司</t>
  </si>
  <si>
    <t>91310120MA1HT8960H</t>
  </si>
  <si>
    <t>310120005075264</t>
  </si>
  <si>
    <t>上海舜澜贸易有限公司</t>
  </si>
  <si>
    <t>913101203986250183</t>
  </si>
  <si>
    <t>310120002425778</t>
  </si>
  <si>
    <t>上海枭鸿商贸有限公司</t>
  </si>
  <si>
    <t>91310120MA1HX4W68G</t>
  </si>
  <si>
    <t>310120005931189</t>
  </si>
  <si>
    <t>上海易销宝金融信息服务有限公司</t>
  </si>
  <si>
    <t>913101203421718973</t>
  </si>
  <si>
    <t>310120002800694</t>
  </si>
  <si>
    <t>上海谭茸信息科技有限公司</t>
  </si>
  <si>
    <t>91310120MA1HNJYR9H</t>
  </si>
  <si>
    <t>310120003999997</t>
  </si>
  <si>
    <t>上海卜芬卫浴有限公司</t>
  </si>
  <si>
    <t>913101203423991627</t>
  </si>
  <si>
    <t>310120002764505</t>
  </si>
  <si>
    <t>上海超娅文化传媒有限公司</t>
  </si>
  <si>
    <t>91310120MA1HR42U0T</t>
  </si>
  <si>
    <t>310120004739960</t>
  </si>
  <si>
    <t>上海娘家人商务信息咨询有限公司</t>
  </si>
  <si>
    <t>91310120MA1HTDUP3N</t>
  </si>
  <si>
    <t>310120005128639</t>
  </si>
  <si>
    <t>上海翊骥汽车服务有限公司</t>
  </si>
  <si>
    <t>91310120MA1HLE4R3Y</t>
  </si>
  <si>
    <t>310120003367447</t>
  </si>
  <si>
    <t>上海辛岳贸易有限公司</t>
  </si>
  <si>
    <t>913101203242671236</t>
  </si>
  <si>
    <t>310120002602270</t>
  </si>
  <si>
    <t>上海冲创医疗科技有限公司</t>
  </si>
  <si>
    <t>91310120MA1HQR1P01</t>
  </si>
  <si>
    <t>310120004644398</t>
  </si>
  <si>
    <t>上海去皮蒜网络有限公司</t>
  </si>
  <si>
    <t>91310120MA1HRUCBX3</t>
  </si>
  <si>
    <t>310120004961741</t>
  </si>
  <si>
    <t>上海承昕房地产经纪有限公司</t>
  </si>
  <si>
    <t>91310120MA1HN0BR0P</t>
  </si>
  <si>
    <t>310120003824468</t>
  </si>
  <si>
    <t>上海梵碧可麦贸易有限公司</t>
  </si>
  <si>
    <t>91310120MA1HMKC21A</t>
  </si>
  <si>
    <t>310120003710548</t>
  </si>
  <si>
    <t>上海晶云装潢装饰有限公司</t>
  </si>
  <si>
    <t>913101200608647670</t>
  </si>
  <si>
    <t>310120002106651</t>
  </si>
  <si>
    <t>上海吉久文化发展有限公司</t>
  </si>
  <si>
    <t>91310120MA1HQ7G4XA</t>
  </si>
  <si>
    <t>310120004479746</t>
  </si>
  <si>
    <t>上海杰造贸易有限公司</t>
  </si>
  <si>
    <t>91310120MA1HRT8E61</t>
  </si>
  <si>
    <t>310120004950962</t>
  </si>
  <si>
    <t>上海顾砚实业有限公司</t>
  </si>
  <si>
    <t>91310120MA1HRET39E</t>
  </si>
  <si>
    <t>310120004842269</t>
  </si>
  <si>
    <t>微凝物业咨询管理（上海）有限公司</t>
  </si>
  <si>
    <t>310120002595670</t>
  </si>
  <si>
    <t>上海嵩晖商贸有限公司</t>
  </si>
  <si>
    <t>91310120MA1HKJDR9R</t>
  </si>
  <si>
    <t>310120003113994</t>
  </si>
  <si>
    <t>上海瀚凸建筑装饰设计工程有限公司</t>
  </si>
  <si>
    <t>91310120794543241Y</t>
  </si>
  <si>
    <t>310120001765306</t>
  </si>
  <si>
    <t>意邦（上海）商贸有限公司</t>
  </si>
  <si>
    <t>91310120MA1HY35U5T</t>
  </si>
  <si>
    <t>310120006211146</t>
  </si>
  <si>
    <t>上海澳量科技有限公司</t>
  </si>
  <si>
    <t>91310120MA1HX0055A</t>
  </si>
  <si>
    <t>310120005884250</t>
  </si>
  <si>
    <t>上海独予文化创意有限公司</t>
  </si>
  <si>
    <t>91310120MA1HT5E3XY</t>
  </si>
  <si>
    <t>310120005048111</t>
  </si>
  <si>
    <t>上海恩山不锈钢制品有限公司</t>
  </si>
  <si>
    <t>91310120350895676N</t>
  </si>
  <si>
    <t>310120002934759</t>
  </si>
  <si>
    <t>上海甲凡企业管理咨询有限公司</t>
  </si>
  <si>
    <t>91310120599792496U</t>
  </si>
  <si>
    <t>310120002044104</t>
  </si>
  <si>
    <t>上海泽跃生物科技有限公司</t>
  </si>
  <si>
    <t>91310120MA1HR9DRX5</t>
  </si>
  <si>
    <t>310120004790869</t>
  </si>
  <si>
    <t>团木（上海）网络科技有限公司</t>
  </si>
  <si>
    <t>91310120MA1HNWJN69</t>
  </si>
  <si>
    <t>310120004091046</t>
  </si>
  <si>
    <t>上海岳邮物流有限公司</t>
  </si>
  <si>
    <t>91310120557496357M</t>
  </si>
  <si>
    <t>310226001086751</t>
  </si>
  <si>
    <t>上海冶升特环保科技有限公司</t>
  </si>
  <si>
    <t>91310115MA1HAAKX3N</t>
  </si>
  <si>
    <t>310115003776463</t>
  </si>
  <si>
    <t>上海再闵实业有限公司</t>
  </si>
  <si>
    <t>9131011605768444XU</t>
  </si>
  <si>
    <t>310116002748232</t>
  </si>
  <si>
    <t>上海贵讯互联网信息服务有限公司</t>
  </si>
  <si>
    <t>91310120MA1HXAUK6D</t>
  </si>
  <si>
    <t>310120005988466</t>
  </si>
  <si>
    <t>上海静笃石油化工有限公司</t>
  </si>
  <si>
    <t>91310120MA1HKMJA63</t>
  </si>
  <si>
    <t>310120003143875</t>
  </si>
  <si>
    <t>上海尧闵企业管理咨询有限公司</t>
  </si>
  <si>
    <t>91310120MA1HLHM13C</t>
  </si>
  <si>
    <t>310120003400860</t>
  </si>
  <si>
    <t>上海为华物流有限公司</t>
  </si>
  <si>
    <t>913101205695538659</t>
  </si>
  <si>
    <t>310116002333085</t>
  </si>
  <si>
    <t>上海竹坤商务咨询有限公司</t>
  </si>
  <si>
    <t>91310120MA1HKAW39E</t>
  </si>
  <si>
    <t>310120003042453</t>
  </si>
  <si>
    <t>上海建搏酒店管理有限公司</t>
  </si>
  <si>
    <t>91310120MA1HK5QD9X</t>
  </si>
  <si>
    <t>310120002993809</t>
  </si>
  <si>
    <t>上海穿迭电子商务有限公司</t>
  </si>
  <si>
    <t>91310120MA1HN3U68D</t>
  </si>
  <si>
    <t>310120003857564</t>
  </si>
  <si>
    <t>上海翱奕航道工程有限公司</t>
  </si>
  <si>
    <t>91310120MA1HK2QQ7D</t>
  </si>
  <si>
    <t>310120002965505</t>
  </si>
  <si>
    <t>浩熙（上海）创业孵化器有限公司</t>
  </si>
  <si>
    <t>91310120MA1J03RW81</t>
  </si>
  <si>
    <t>310120006513847</t>
  </si>
  <si>
    <t>上海稳丹企业管理有限公司</t>
  </si>
  <si>
    <t>91310120MA1HN7YW7Y</t>
  </si>
  <si>
    <t>310120003896569</t>
  </si>
  <si>
    <t>上海天喜物业管理有限公司</t>
  </si>
  <si>
    <t>91310120MA1HNQGG3H</t>
  </si>
  <si>
    <t>310120004052420</t>
  </si>
  <si>
    <t>世纪天籁影音文化发展有限公司</t>
  </si>
  <si>
    <t>91310120MA1HMXUB5D</t>
  </si>
  <si>
    <t>310120003810254</t>
  </si>
  <si>
    <t>上海欧助文化交流有限公司</t>
  </si>
  <si>
    <t>91310120MA1HPL2Y9X</t>
  </si>
  <si>
    <t>310120004304873</t>
  </si>
  <si>
    <t>上海宾翔餐饮管理有限公司</t>
  </si>
  <si>
    <t>91310120MA1HLLRX85</t>
  </si>
  <si>
    <t>310120003430873</t>
  </si>
  <si>
    <t>上海则特会务服务有限公司</t>
  </si>
  <si>
    <t>91310120MA1HKTPNX7</t>
  </si>
  <si>
    <t>310120003193056</t>
  </si>
  <si>
    <t>揽釉商贸（上海）有限公司</t>
  </si>
  <si>
    <t>91310120MA1HW9TLX1</t>
  </si>
  <si>
    <t>310120005681792</t>
  </si>
  <si>
    <t>上海企练科技有限公司</t>
  </si>
  <si>
    <t>91310120MA1HX4LA0E</t>
  </si>
  <si>
    <t>310120005928753</t>
  </si>
  <si>
    <t>上海雪桐商务咨询有限公司</t>
  </si>
  <si>
    <t>91310120MA1HL78GXA</t>
  </si>
  <si>
    <t>310120003301945</t>
  </si>
  <si>
    <t>上海立辉货运代理有限公司</t>
  </si>
  <si>
    <t>913101123013390837</t>
  </si>
  <si>
    <t>310112001362278</t>
  </si>
  <si>
    <t>上海潍毅内燃机有限公司</t>
  </si>
  <si>
    <t>913101203207345726</t>
  </si>
  <si>
    <t>310120002530162</t>
  </si>
  <si>
    <t>上海港亲建筑工程有限公司</t>
  </si>
  <si>
    <t>91310112MA1GEXQ99B</t>
  </si>
  <si>
    <t>310112002688334</t>
  </si>
  <si>
    <t>冬尼（上海）汽车租赁有限公司</t>
  </si>
  <si>
    <t>91310120MA1HNP7X2H</t>
  </si>
  <si>
    <t>310120004040290</t>
  </si>
  <si>
    <t>上海绛紫网络科技有限公司</t>
  </si>
  <si>
    <t>913101205981562528</t>
  </si>
  <si>
    <t>310120002031131</t>
  </si>
  <si>
    <t>沐钺置业（上海）有限公司</t>
  </si>
  <si>
    <t>91310120MA1HN3YW6Y</t>
  </si>
  <si>
    <t>310120003858715</t>
  </si>
  <si>
    <t>上海东盈信息科技有限公司</t>
  </si>
  <si>
    <t>91310120MA1HR3WX3J</t>
  </si>
  <si>
    <t>310120004738436</t>
  </si>
  <si>
    <t>上海谊粮实业有限公司</t>
  </si>
  <si>
    <t>91310120586779954C</t>
  </si>
  <si>
    <t>310120001955792</t>
  </si>
  <si>
    <t>上海绘衍商务咨询有限公司</t>
  </si>
  <si>
    <t>913101203507349521</t>
  </si>
  <si>
    <t>310120002885790</t>
  </si>
  <si>
    <t>上海坚环贸易有限公司</t>
  </si>
  <si>
    <t>91310120MA1HKDU932</t>
  </si>
  <si>
    <t>310120003070593</t>
  </si>
  <si>
    <t>上海通博旅游服务有限公司</t>
  </si>
  <si>
    <t>91310120MA1HY0B93E</t>
  </si>
  <si>
    <t>310120006184161</t>
  </si>
  <si>
    <t>上海合辛文化传媒有限公司</t>
  </si>
  <si>
    <t>91310120MA1HXWAC3E</t>
  </si>
  <si>
    <t>310120006155253</t>
  </si>
  <si>
    <t>凌薇（上海）商贸有限公司</t>
  </si>
  <si>
    <t>91310120MA1HUG036F</t>
  </si>
  <si>
    <t>310120005444427</t>
  </si>
  <si>
    <t>上海乾元通地毯有限公司</t>
  </si>
  <si>
    <t>91310120MA7DDCDF0L</t>
  </si>
  <si>
    <t>310120007556330</t>
  </si>
  <si>
    <t>上海硕昂纺织品有限公司</t>
  </si>
  <si>
    <t>91310120332615861N</t>
  </si>
  <si>
    <t>310120002730870</t>
  </si>
  <si>
    <t>上海年征建筑装潢工程有限公司</t>
  </si>
  <si>
    <t>91310120MA1HMQMK9U</t>
  </si>
  <si>
    <t>310120003760846</t>
  </si>
  <si>
    <t>上海嵘颐贸易有限公司</t>
  </si>
  <si>
    <t>91310120MA1HWC8N0Q</t>
  </si>
  <si>
    <t>310120005704975</t>
  </si>
  <si>
    <t>上海乔乐实业有限公司</t>
  </si>
  <si>
    <t>91310114MA1GX3L80W</t>
  </si>
  <si>
    <t>310114003881257</t>
  </si>
  <si>
    <t>上海优亦嘉展览服务有限公司</t>
  </si>
  <si>
    <t>91310120MA1JKAR63G</t>
  </si>
  <si>
    <t>310120007187848</t>
  </si>
  <si>
    <t>上海交胜兆丰商务咨询有限公司</t>
  </si>
  <si>
    <t>91310120MA7C5M761W</t>
  </si>
  <si>
    <t>310120007512941</t>
  </si>
  <si>
    <t>上海俪美医疗科技有限公司</t>
  </si>
  <si>
    <t>91310120MA1HR3958D</t>
  </si>
  <si>
    <t>310120004732322</t>
  </si>
  <si>
    <t>上海睿菁国际贸易有限公司</t>
  </si>
  <si>
    <t>91310120MA1HP28A99</t>
  </si>
  <si>
    <t>310120004135552</t>
  </si>
  <si>
    <t>上海玖昂电子商务有限公司</t>
  </si>
  <si>
    <t>91310120MA1HPBNN5R</t>
  </si>
  <si>
    <t>310120004225626</t>
  </si>
  <si>
    <t>上海桓襄装饰工程有限公司</t>
  </si>
  <si>
    <t>91310112MA1GE8JP7R</t>
  </si>
  <si>
    <t>310112002488329</t>
  </si>
  <si>
    <t>上海濠威斯农业发展有限公司</t>
  </si>
  <si>
    <t>91310112MA1GEB0426</t>
  </si>
  <si>
    <t>310112002511076</t>
  </si>
  <si>
    <t>上海途合贸易有限公司</t>
  </si>
  <si>
    <t>91310120MA1HPX7568</t>
  </si>
  <si>
    <t>310120004391741</t>
  </si>
  <si>
    <t>上海雅梅服饰有限公司</t>
  </si>
  <si>
    <t>91310120MA7F5G4C8B</t>
  </si>
  <si>
    <t>310120007638743</t>
  </si>
  <si>
    <t>上海沪耿物流有限公司</t>
  </si>
  <si>
    <t>91310120342051297Y</t>
  </si>
  <si>
    <t>310120002778341</t>
  </si>
  <si>
    <t>上海傲秉贸易有限公司</t>
  </si>
  <si>
    <t>91310120MA1HMK7Y1T</t>
  </si>
  <si>
    <t>310120003709273</t>
  </si>
  <si>
    <t>上海骏格广告有限公司</t>
  </si>
  <si>
    <t>91310120MA1HN5H95W</t>
  </si>
  <si>
    <t>310120003873378</t>
  </si>
  <si>
    <t>上海荣昌企业服务外包有限公司</t>
  </si>
  <si>
    <t>91310120MA1HPGML69</t>
  </si>
  <si>
    <t>310120004272609</t>
  </si>
  <si>
    <t>上海继勋贸易有限公司</t>
  </si>
  <si>
    <t>91310120350796440A</t>
  </si>
  <si>
    <t>310120002901331</t>
  </si>
  <si>
    <t>上海莱实贸易有限公司</t>
  </si>
  <si>
    <t>91310120MA1JJTU34P</t>
  </si>
  <si>
    <t>310120007045260</t>
  </si>
  <si>
    <t>上海木磊建筑装饰有限公司</t>
  </si>
  <si>
    <t>91310114MA1GY45957</t>
  </si>
  <si>
    <t>310114004184660</t>
  </si>
  <si>
    <t>上海信而立房地产经纪有限公司第二分公司</t>
  </si>
  <si>
    <t>91310120MA1HMD0Y8D</t>
  </si>
  <si>
    <t>310120002630297</t>
  </si>
  <si>
    <t>上海勋亚建筑装饰有限公司</t>
  </si>
  <si>
    <t>91310120MA1HQGXD67</t>
  </si>
  <si>
    <t>310120004569450</t>
  </si>
  <si>
    <t>上海邵茂商贸有限公司</t>
  </si>
  <si>
    <t>91310120MA1HT7T735</t>
  </si>
  <si>
    <t>310120005070935</t>
  </si>
  <si>
    <t>上海梓续贸易有限公司</t>
  </si>
  <si>
    <t>91310114MA7BE47K59</t>
  </si>
  <si>
    <t>310114004408014</t>
  </si>
  <si>
    <t>上海桃睿贸易有限公司</t>
  </si>
  <si>
    <t>91310114MA1GY9PH1D</t>
  </si>
  <si>
    <t>310114004238251</t>
  </si>
  <si>
    <t>上海尚泫餐饮企业管理有限公司</t>
  </si>
  <si>
    <t>91310120MA1HK45F9W</t>
  </si>
  <si>
    <t>310120002978494</t>
  </si>
  <si>
    <t>上海康策广告有限公司</t>
  </si>
  <si>
    <t>913101203245341723</t>
  </si>
  <si>
    <t>310120002645924</t>
  </si>
  <si>
    <t>上海抖通文化传媒有限公司</t>
  </si>
  <si>
    <t>91310120MA1HQWW90H</t>
  </si>
  <si>
    <t>310120004681003</t>
  </si>
  <si>
    <t>上海浙杰信息科技有限公司</t>
  </si>
  <si>
    <t>91310120MA1JJH1N0A</t>
  </si>
  <si>
    <t>310120006951524</t>
  </si>
  <si>
    <t>上海碧禾装修有限公司</t>
  </si>
  <si>
    <t>91310120MA1JK9GK5R</t>
  </si>
  <si>
    <t>310120007175701</t>
  </si>
  <si>
    <t>上海鹊优教育科技有限公司</t>
  </si>
  <si>
    <t>91310120MA1HK9RR01</t>
  </si>
  <si>
    <t>310120003032233</t>
  </si>
  <si>
    <t>上海顶科建筑工程有限公司</t>
  </si>
  <si>
    <t>91310120MA1JKPGL76</t>
  </si>
  <si>
    <t>310120007309325</t>
  </si>
  <si>
    <t>上海皇声钢琴有限公司</t>
  </si>
  <si>
    <t>913101203013721663</t>
  </si>
  <si>
    <t>310120002321031</t>
  </si>
  <si>
    <t>上海笑言装饰工程有限公司</t>
  </si>
  <si>
    <t>91310120MA1HPC4A0Y</t>
  </si>
  <si>
    <t>310120004229470</t>
  </si>
  <si>
    <t>上海斐若文化传播有限公司</t>
  </si>
  <si>
    <t>91310107MA1G0T6E5L</t>
  </si>
  <si>
    <t>310107001052654</t>
  </si>
  <si>
    <t>上海赛码科技有限公司</t>
  </si>
  <si>
    <t>91310117MA7CKB9R8B</t>
  </si>
  <si>
    <t>310117004729689</t>
  </si>
  <si>
    <t>上海湃臣网络科技有限公司</t>
  </si>
  <si>
    <t>91310120MA1HNPFW57</t>
  </si>
  <si>
    <t>310120004042765</t>
  </si>
  <si>
    <t>上海昕晟物业管理有限公司</t>
  </si>
  <si>
    <t>91310120MA1HPKB72C</t>
  </si>
  <si>
    <t>310120004298012</t>
  </si>
  <si>
    <t>艺往昔（上海）家居有限公司</t>
  </si>
  <si>
    <t>913101043511102871</t>
  </si>
  <si>
    <t>310104000628925</t>
  </si>
  <si>
    <t>上海进玺农产品有限公司</t>
  </si>
  <si>
    <t>91310120MA1HM5BH7H</t>
  </si>
  <si>
    <t>310120003578050</t>
  </si>
  <si>
    <t>上海米米轩美容美甲用品有限公司</t>
  </si>
  <si>
    <t>91310115MA7B54M755</t>
  </si>
  <si>
    <t>310141000682657</t>
  </si>
  <si>
    <t>上海洋葵广告有限公司</t>
  </si>
  <si>
    <t>91310120MA1HPKBD1F</t>
  </si>
  <si>
    <t>310120004298070</t>
  </si>
  <si>
    <t>上海至烧餐饮管理有限公司</t>
  </si>
  <si>
    <t>91310104MA7DP2AFXD</t>
  </si>
  <si>
    <t>310104000848080</t>
  </si>
  <si>
    <t>上海侃标网络科技有限公司</t>
  </si>
  <si>
    <t>91310120MA1HTD9G6J</t>
  </si>
  <si>
    <t>310120005123089</t>
  </si>
  <si>
    <t>上海儒水企业管理有限公司</t>
  </si>
  <si>
    <t>91310120MA1HUWQQ3T</t>
  </si>
  <si>
    <t>310120005566525</t>
  </si>
  <si>
    <t>上海嵇优工程设备有限公司</t>
  </si>
  <si>
    <t>91310120350997314A</t>
  </si>
  <si>
    <t>310120002843223</t>
  </si>
  <si>
    <t>上海秉西建材有限公司</t>
  </si>
  <si>
    <t>91310120MA1HN8TB6T</t>
  </si>
  <si>
    <t>310120003904589</t>
  </si>
  <si>
    <t>沪鸣商务信息咨询（上海）有限公司</t>
  </si>
  <si>
    <t>91310120MA1HXR6N4F</t>
  </si>
  <si>
    <t>310120006125377</t>
  </si>
  <si>
    <t>上海柘砾展览展示服务有限公司</t>
  </si>
  <si>
    <t>91310120MA1HLW049A</t>
  </si>
  <si>
    <t>310120003498844</t>
  </si>
  <si>
    <t>上海中呈生物科技有限公司</t>
  </si>
  <si>
    <t>91310120MA1HPFJK60</t>
  </si>
  <si>
    <t>310120004262197</t>
  </si>
  <si>
    <t>上海颢客公共租赁住房运营有限公司</t>
  </si>
  <si>
    <t>91310120MA1HWY909M</t>
  </si>
  <si>
    <t>310120005877404</t>
  </si>
  <si>
    <t>小草说（上海）餐饮管理有限公司</t>
  </si>
  <si>
    <t>91310120MA1J09M19W</t>
  </si>
  <si>
    <t>310120006569826</t>
  </si>
  <si>
    <t>上海恽允机械设备有限公司</t>
  </si>
  <si>
    <t>91310120MA1HWUHW0E</t>
  </si>
  <si>
    <t>310120005851412</t>
  </si>
  <si>
    <t>上海靛盛金属制品有限公司</t>
  </si>
  <si>
    <t>91310120MA1HPHML9R</t>
  </si>
  <si>
    <t>310120004282147</t>
  </si>
  <si>
    <t>上海衡朗实业有限公司</t>
  </si>
  <si>
    <t>913101200781886564</t>
  </si>
  <si>
    <t>310120002220054</t>
  </si>
  <si>
    <t>上海弈渠实业有限公司</t>
  </si>
  <si>
    <t>91310120MA1HU8A54A</t>
  </si>
  <si>
    <t>310120005371211</t>
  </si>
  <si>
    <t>上海仲兴餐饮管理有限公司</t>
  </si>
  <si>
    <t>91310120MA1HP39L8D</t>
  </si>
  <si>
    <t>310120004145511</t>
  </si>
  <si>
    <t>上海庄松金属材料有限公司</t>
  </si>
  <si>
    <t>91310120MA1HMA263T</t>
  </si>
  <si>
    <t>310120003622364</t>
  </si>
  <si>
    <t>上海普航实业有限公司</t>
  </si>
  <si>
    <t>91310120MA7AG1TP8F</t>
  </si>
  <si>
    <t>310120007354716</t>
  </si>
  <si>
    <t>上海蝶雨厨房设备有限公司</t>
  </si>
  <si>
    <t>91310120332467141W</t>
  </si>
  <si>
    <t>310120002705749</t>
  </si>
  <si>
    <t>上海事振实业有限公司</t>
  </si>
  <si>
    <t>91310120MA1HKDUE4A</t>
  </si>
  <si>
    <t>310120003070649</t>
  </si>
  <si>
    <t>上海吉拓数控机械有限公司</t>
  </si>
  <si>
    <t>9131011357416272XY</t>
  </si>
  <si>
    <t>310113000897616</t>
  </si>
  <si>
    <t>上海崔卜商贸有限公司</t>
  </si>
  <si>
    <t>91310112MA1GEDJD24</t>
  </si>
  <si>
    <t>310112002535636</t>
  </si>
  <si>
    <t>上海崭凤房产经纪有限公司</t>
  </si>
  <si>
    <t>91310120MA1HKNEW79</t>
  </si>
  <si>
    <t>310120003152281</t>
  </si>
  <si>
    <t>上海冠弗汽车用品有限公司</t>
  </si>
  <si>
    <t>91310120MA1HMNXB7C</t>
  </si>
  <si>
    <t>310120003744263</t>
  </si>
  <si>
    <t>顶希（上海）健康科技有限公司</t>
  </si>
  <si>
    <t>91310120MA1HPY45XM</t>
  </si>
  <si>
    <t>310120004400291</t>
  </si>
  <si>
    <t>上海思旌商贸有限公司</t>
  </si>
  <si>
    <t>91310120MA1HWU748M</t>
  </si>
  <si>
    <t>310120005848067</t>
  </si>
  <si>
    <t>上海秒润物业管理有限公司</t>
  </si>
  <si>
    <t>91310120MA1HWQFU0C</t>
  </si>
  <si>
    <t>310120005821988</t>
  </si>
  <si>
    <t>上海箐鹏房地产经纪有限公司</t>
  </si>
  <si>
    <t>91310120MA1HNKAAXM</t>
  </si>
  <si>
    <t>310120004003093</t>
  </si>
  <si>
    <t>上海豫翘实业有限公司</t>
  </si>
  <si>
    <t>91310120MA1HMW4W9H</t>
  </si>
  <si>
    <t>310120003793837</t>
  </si>
  <si>
    <t>上海小鲸国际贸易有限公司</t>
  </si>
  <si>
    <t>91310120MA1HXPU381</t>
  </si>
  <si>
    <t>310120006112531</t>
  </si>
  <si>
    <t>娄茗（上海）贸易有限公司</t>
  </si>
  <si>
    <t>91310112MA1GEALB0H</t>
  </si>
  <si>
    <t>310112002507769</t>
  </si>
  <si>
    <t>上海诺冰网络科技有限公司</t>
  </si>
  <si>
    <t>91310120MA1HPXCA93</t>
  </si>
  <si>
    <t>310120004393292</t>
  </si>
  <si>
    <t>源映文化传媒（上海）有限公司</t>
  </si>
  <si>
    <t>91310120MA1HMERF70</t>
  </si>
  <si>
    <t>310120003667366</t>
  </si>
  <si>
    <t>上海淑虹餐饮管理有限公司</t>
  </si>
  <si>
    <t>91310120MA1JJPT88X</t>
  </si>
  <si>
    <t>310120007016360</t>
  </si>
  <si>
    <t>上海红震建筑设计工程有限公司</t>
  </si>
  <si>
    <t>91310120MA1HKKYD09</t>
  </si>
  <si>
    <t>310120003128659</t>
  </si>
  <si>
    <t>上海洳丞实业有限公司</t>
  </si>
  <si>
    <t>91310120MA1JJLUN66</t>
  </si>
  <si>
    <t>310120006988220</t>
  </si>
  <si>
    <t>上海雅运建筑装饰工程有限公司</t>
  </si>
  <si>
    <t>91310120MA1HX6KX8K</t>
  </si>
  <si>
    <t>310120005947749</t>
  </si>
  <si>
    <t>上海华貌建筑工程有限公司</t>
  </si>
  <si>
    <t>91310120MA1HLJXA27</t>
  </si>
  <si>
    <t>310120003412892</t>
  </si>
  <si>
    <t>上海叮当喵宠物有限公司</t>
  </si>
  <si>
    <t>91310120MA1JJNH430</t>
  </si>
  <si>
    <t>310120007004000</t>
  </si>
  <si>
    <t>上海御鸣汽车租赁有限公司</t>
  </si>
  <si>
    <t>91310120080010064T</t>
  </si>
  <si>
    <t>310120002222488</t>
  </si>
  <si>
    <t>上海天道盛物农业科技有限公司</t>
  </si>
  <si>
    <t>91310120MA1HTC3Y2B</t>
  </si>
  <si>
    <t>310120005111797</t>
  </si>
  <si>
    <t>上海胤蚀广告设计制作有限公司</t>
  </si>
  <si>
    <t>91310120MA1HWNRJ99</t>
  </si>
  <si>
    <t>310120005805873</t>
  </si>
  <si>
    <t>上海微毫贸易有限公司</t>
  </si>
  <si>
    <t>91310112MA1GE5EX24</t>
  </si>
  <si>
    <t>310112002452842</t>
  </si>
  <si>
    <t>上海淑珍实业有限公司</t>
  </si>
  <si>
    <t>91310120MA1HQ9CH68</t>
  </si>
  <si>
    <t>310120004497677</t>
  </si>
  <si>
    <t>上海尚隆硕科技有限公司</t>
  </si>
  <si>
    <t>91310114MA7CB81841</t>
  </si>
  <si>
    <t>310114004463570</t>
  </si>
  <si>
    <t>上海搜然供应链管理有限公司</t>
  </si>
  <si>
    <t>91310120MA1HQ5JU6P</t>
  </si>
  <si>
    <t>310120004461623</t>
  </si>
  <si>
    <t>上海屠美保洁服务有限公司</t>
  </si>
  <si>
    <t>91310120MA1HKFBX4D</t>
  </si>
  <si>
    <t>310120003084898</t>
  </si>
  <si>
    <t>上海运海房地产营销策划有限公司</t>
  </si>
  <si>
    <t>91310120MA1HXRUM95</t>
  </si>
  <si>
    <t>310120006131865</t>
  </si>
  <si>
    <t>上海尚再餐饮管理有限公司</t>
  </si>
  <si>
    <t>91310120MA1HLGX889</t>
  </si>
  <si>
    <t>310120003393857</t>
  </si>
  <si>
    <t>上海凌云志教育科技有限公司</t>
  </si>
  <si>
    <t>91310114MA1GWGY167</t>
  </si>
  <si>
    <t>310114003713113</t>
  </si>
  <si>
    <t>上海守糯贸易有限公司</t>
  </si>
  <si>
    <t>91310120MA1HL9CU5G</t>
  </si>
  <si>
    <t>310120003322327</t>
  </si>
  <si>
    <t>上海雪邳贸易有限公司</t>
  </si>
  <si>
    <t>91310114MA1GY0X68Q</t>
  </si>
  <si>
    <t>310114004153838</t>
  </si>
  <si>
    <t>上海恒璇投资管理有限公司</t>
  </si>
  <si>
    <t>91310120350973929G</t>
  </si>
  <si>
    <t>310120002852079</t>
  </si>
  <si>
    <t>上海珺吴网络科技有限公司</t>
  </si>
  <si>
    <t>91310112MA1GED0487</t>
  </si>
  <si>
    <t>310112002530103</t>
  </si>
  <si>
    <t>上海昱昙餐饮管理有限公司</t>
  </si>
  <si>
    <t>91310120MA1HNFC58X</t>
  </si>
  <si>
    <t>310120003965877</t>
  </si>
  <si>
    <t>堃宁环保科技（上海）有限公司</t>
  </si>
  <si>
    <t>91310120MA1HKMDW8F</t>
  </si>
  <si>
    <t>310120003142536</t>
  </si>
  <si>
    <t>上海迅灿酒店管理有限责任公司</t>
  </si>
  <si>
    <t>91310120MA1HPWAH0U</t>
  </si>
  <si>
    <t>310120004383215</t>
  </si>
  <si>
    <t>上海运凡福实业有限公司</t>
  </si>
  <si>
    <t>91310120MA7F4M179L</t>
  </si>
  <si>
    <t>310120007654639</t>
  </si>
  <si>
    <t>上海音勇信息技术有限公司</t>
  </si>
  <si>
    <t>91310120MA1HKT6861</t>
  </si>
  <si>
    <t>310120003187685</t>
  </si>
  <si>
    <t>上海轰星门窗有限公司</t>
  </si>
  <si>
    <t>91310120MA1HN3BT5X</t>
  </si>
  <si>
    <t>310120003852816</t>
  </si>
  <si>
    <t>杰鑫（上海）新能源科技有限公司</t>
  </si>
  <si>
    <t>91310120MA1HQW3X2E</t>
  </si>
  <si>
    <t>310120004673548</t>
  </si>
  <si>
    <t>上海国义金建设有限公司</t>
  </si>
  <si>
    <t>91310115312122998Y</t>
  </si>
  <si>
    <t>310141000097424</t>
  </si>
  <si>
    <t>上海鸣颖企业管理有限公司</t>
  </si>
  <si>
    <t>91310120MA1HKW9E2A</t>
  </si>
  <si>
    <t>310120003207504</t>
  </si>
  <si>
    <t>上海恋墨广告有限公司</t>
  </si>
  <si>
    <t>913101203245574890</t>
  </si>
  <si>
    <t>310120002650597</t>
  </si>
  <si>
    <t>上海宏旭劳务派遣有限公司</t>
  </si>
  <si>
    <t>91310120MA1HUT3R7J</t>
  </si>
  <si>
    <t>310120005540945</t>
  </si>
  <si>
    <t>上海辰乾贸易有限公司</t>
  </si>
  <si>
    <t>91310120MA1HWU502K</t>
  </si>
  <si>
    <t>310120005847419</t>
  </si>
  <si>
    <t>上海哲宽贸易有限公司</t>
  </si>
  <si>
    <t>91310112MA1GEFR535</t>
  </si>
  <si>
    <t>310112002556728</t>
  </si>
  <si>
    <t>上海苏瑶电子商务有限公司</t>
  </si>
  <si>
    <t>91310120MA1HQUHKX0</t>
  </si>
  <si>
    <t>310120004668270</t>
  </si>
  <si>
    <t>上海目年贸易有限公司</t>
  </si>
  <si>
    <t>91310120MA7D4KJE36</t>
  </si>
  <si>
    <t>310120007541705</t>
  </si>
  <si>
    <t>上海芸新实业有限公司</t>
  </si>
  <si>
    <t>91310120MA1HWJR96R</t>
  </si>
  <si>
    <t>310120005767486</t>
  </si>
  <si>
    <t>上海顺铖建筑劳务有限公司</t>
  </si>
  <si>
    <t>91310120MA7BWKLE7J</t>
  </si>
  <si>
    <t>310120007449939</t>
  </si>
  <si>
    <t>上海凯翼汽车服务有限公司</t>
  </si>
  <si>
    <t>91310120MA1HP9AA0B</t>
  </si>
  <si>
    <t>310120004202757</t>
  </si>
  <si>
    <t>上海石圩实业有限公司</t>
  </si>
  <si>
    <t>91310120MA1HWB6U2H</t>
  </si>
  <si>
    <t>310120005694832</t>
  </si>
  <si>
    <t>井巅食品（上海）有限公司</t>
  </si>
  <si>
    <t>91310120MA1HPRR57L</t>
  </si>
  <si>
    <t>310120004359311</t>
  </si>
  <si>
    <t>上海森涔信息科技有限公司</t>
  </si>
  <si>
    <t>91310120MA1HXXEB3B</t>
  </si>
  <si>
    <t>310120006166019</t>
  </si>
  <si>
    <t>上海玺谷文化传播有限公司</t>
  </si>
  <si>
    <t>91310120MA1HNHXL8C</t>
  </si>
  <si>
    <t>310120003990158</t>
  </si>
  <si>
    <t>上海琰斯电子商务有限公司</t>
  </si>
  <si>
    <t>91310120MA1HUQU69Y</t>
  </si>
  <si>
    <t>310120005529011</t>
  </si>
  <si>
    <t>上海宛晟布料有限公司</t>
  </si>
  <si>
    <t>91310120MA7FF4AR0Q</t>
  </si>
  <si>
    <t>310120007626944</t>
  </si>
  <si>
    <t>上海创颉建筑工程有限公司</t>
  </si>
  <si>
    <t>91310120MA1HKJ8F93</t>
  </si>
  <si>
    <t>310120003112348</t>
  </si>
  <si>
    <t>上海壹一壹生物科技有限公司</t>
  </si>
  <si>
    <t>91310120MA1JJR2493</t>
  </si>
  <si>
    <t>310120007028061</t>
  </si>
  <si>
    <t>上海瑶齐服装有限公司</t>
  </si>
  <si>
    <t>91310120MA1HWJQD2U</t>
  </si>
  <si>
    <t>310120005767218</t>
  </si>
  <si>
    <t>上海莹珺物流有限公司</t>
  </si>
  <si>
    <t>91310120MA1HNH2Y7A</t>
  </si>
  <si>
    <t>310120003982053</t>
  </si>
  <si>
    <t>上海诤帆信息科技有限公司</t>
  </si>
  <si>
    <t>91310112MA1GEGUY2E</t>
  </si>
  <si>
    <t>310112002567086</t>
  </si>
  <si>
    <t>上海梦宝若贸易有限公司</t>
  </si>
  <si>
    <t>91310120MA1HL1L99X</t>
  </si>
  <si>
    <t>310120003248704</t>
  </si>
  <si>
    <t>上海阆淳网络科技有限公司</t>
  </si>
  <si>
    <t>91310120MA1HWJBA2Y</t>
  </si>
  <si>
    <t>310120005763233</t>
  </si>
  <si>
    <t>上海晨沥酒店管理有限公司</t>
  </si>
  <si>
    <t>91310120MA1HP15R67</t>
  </si>
  <si>
    <t>310120004125288</t>
  </si>
  <si>
    <t>上海湘益文化传播有限公司</t>
  </si>
  <si>
    <t>91310120MA1HUH5KXT</t>
  </si>
  <si>
    <t>310120005455683</t>
  </si>
  <si>
    <t>上海淼叠商务咨询有限公司</t>
  </si>
  <si>
    <t>91310120MA1HMP870J</t>
  </si>
  <si>
    <t>310120003747315</t>
  </si>
  <si>
    <t>上海叠汾贸易有限公司</t>
  </si>
  <si>
    <t>91310120MA1HPB1740</t>
  </si>
  <si>
    <t>310120004219011</t>
  </si>
  <si>
    <t>上海冠工网络科技有限公司</t>
  </si>
  <si>
    <t>91310120MA1HNXB69H</t>
  </si>
  <si>
    <t>310120004098297</t>
  </si>
  <si>
    <t>上海冠佰物业管理有限公司</t>
  </si>
  <si>
    <t>91310120MA1HWRJR4Y</t>
  </si>
  <si>
    <t>310120005832499</t>
  </si>
  <si>
    <t>上海熙翀科技有限公司</t>
  </si>
  <si>
    <t>91310120MA1JJYBM26</t>
  </si>
  <si>
    <t>310120007078736</t>
  </si>
  <si>
    <t>杭州国越汽车租赁有限公司上海分公司</t>
  </si>
  <si>
    <t>91310120MA1HPTUL27</t>
  </si>
  <si>
    <t>310120004369524</t>
  </si>
  <si>
    <t>上海维垚企业管理有限公司</t>
  </si>
  <si>
    <t>91310120MA1HLBTW5F</t>
  </si>
  <si>
    <t>310120003345642</t>
  </si>
  <si>
    <t>上海生笙盛家居有限公司</t>
  </si>
  <si>
    <t>91310120MA1HURXA33</t>
  </si>
  <si>
    <t>310120005539285</t>
  </si>
  <si>
    <t>上海皇杰信息科技有限公司</t>
  </si>
  <si>
    <t>91310120MA7D7EGU5H</t>
  </si>
  <si>
    <t>310120007591181</t>
  </si>
  <si>
    <t>上海晅古信息技术有限公司</t>
  </si>
  <si>
    <t>91310120MA1HPK3G5H</t>
  </si>
  <si>
    <t>310120004295637</t>
  </si>
  <si>
    <t>上海桐鑫货运代理有限公司</t>
  </si>
  <si>
    <t>91310120MA1HUYXN96</t>
  </si>
  <si>
    <t>310120005587016</t>
  </si>
  <si>
    <t>上海莉计或实业有限公司</t>
  </si>
  <si>
    <t>91310120MA7BPUT96F</t>
  </si>
  <si>
    <t>310120007458170</t>
  </si>
  <si>
    <t>上海娟郡装饰工程有限公司</t>
  </si>
  <si>
    <t>91310112MA1GEBCE0E</t>
  </si>
  <si>
    <t>310112002514865</t>
  </si>
  <si>
    <t>上海恬素服饰有限公司</t>
  </si>
  <si>
    <t>91310120MA1HM60F3U</t>
  </si>
  <si>
    <t>310120003584142</t>
  </si>
  <si>
    <t>橄宇（上海）电子科技有限公司</t>
  </si>
  <si>
    <t>91310120MA1HN1DW73</t>
  </si>
  <si>
    <t>310120003834515</t>
  </si>
  <si>
    <t>上海衍心文化传播有限公司</t>
  </si>
  <si>
    <t>91310120MA1HQD394K</t>
  </si>
  <si>
    <t>310120004532920</t>
  </si>
  <si>
    <t>上海吉百超货运代理有限公司</t>
  </si>
  <si>
    <t>91310120MA1HN8079C</t>
  </si>
  <si>
    <t>310120003896665</t>
  </si>
  <si>
    <t>上海柏歆化妆品有限责任公司</t>
  </si>
  <si>
    <t>91310117MA1J4QDM1C</t>
  </si>
  <si>
    <t>310117004413421</t>
  </si>
  <si>
    <t>上海艾喆商务咨询有限公司</t>
  </si>
  <si>
    <t>91310120MA1HK89F54</t>
  </si>
  <si>
    <t>310120003017687</t>
  </si>
  <si>
    <t>上海湃威贸易有限公司</t>
  </si>
  <si>
    <t>91310120MA1HN21B12</t>
  </si>
  <si>
    <t>310120003840186</t>
  </si>
  <si>
    <t>上海姜米贸易有限公司</t>
  </si>
  <si>
    <t>91310120MA1JJGQ09T</t>
  </si>
  <si>
    <t>310120006948826</t>
  </si>
  <si>
    <t>上海忱默建材有限公司</t>
  </si>
  <si>
    <t>91310120MA1HLPNT0X</t>
  </si>
  <si>
    <t>310120003458457</t>
  </si>
  <si>
    <t>上海庆睿广告有限公司</t>
  </si>
  <si>
    <t>91310120MA1HPC6013</t>
  </si>
  <si>
    <t>310120004229994</t>
  </si>
  <si>
    <t>上海宽修科技有限公司</t>
  </si>
  <si>
    <t>91310120MA1JJGRG6P</t>
  </si>
  <si>
    <t>310120006949290</t>
  </si>
  <si>
    <t>上海集疏环保科技有限公司</t>
  </si>
  <si>
    <t>91310120MA1HMKB33U</t>
  </si>
  <si>
    <t>310120003710247</t>
  </si>
  <si>
    <t>上海育思实业有限公司</t>
  </si>
  <si>
    <t>91310120MA1HN54M9U</t>
  </si>
  <si>
    <t>310120003869480</t>
  </si>
  <si>
    <t>上海述尔文化传媒有限公司</t>
  </si>
  <si>
    <t>91310120MA1HWWQD8N</t>
  </si>
  <si>
    <t>310120005863018</t>
  </si>
  <si>
    <t>上海夏默服饰有限公司</t>
  </si>
  <si>
    <t>91310120MA1HLDXJXY</t>
  </si>
  <si>
    <t>310120003365523</t>
  </si>
  <si>
    <t>上海夸特企业管理咨询有限公司</t>
  </si>
  <si>
    <t>91310120MA1HKBT24R</t>
  </si>
  <si>
    <t>310120003051340</t>
  </si>
  <si>
    <t>熊盈（上海）数字科技有限公司</t>
  </si>
  <si>
    <t>91310120MA1JJH233M</t>
  </si>
  <si>
    <t>310120006951645</t>
  </si>
  <si>
    <t>上海尘择贸易有限公司</t>
  </si>
  <si>
    <t>91310116MA1J9C7C0F</t>
  </si>
  <si>
    <t>310116003772490</t>
  </si>
  <si>
    <t>上海水俊科技有限公司</t>
  </si>
  <si>
    <t>91310112MA1GEA5K2T</t>
  </si>
  <si>
    <t>310112002503225</t>
  </si>
  <si>
    <t>上海灏迪实业有限公司</t>
  </si>
  <si>
    <t>91310120MA1HX2QPXX</t>
  </si>
  <si>
    <t>310120005910962</t>
  </si>
  <si>
    <t>上海成禹电子科技有限公司</t>
  </si>
  <si>
    <t>91310120MA1HP58X56</t>
  </si>
  <si>
    <t>310120004164313</t>
  </si>
  <si>
    <t>上海橙绘文化用品有限公司</t>
  </si>
  <si>
    <t>91310118MA1JP09H9E</t>
  </si>
  <si>
    <t>310118004070871</t>
  </si>
  <si>
    <t>上海奎灿广告有限公司</t>
  </si>
  <si>
    <t>91310120MA1HP5899X</t>
  </si>
  <si>
    <t>310120004164178</t>
  </si>
  <si>
    <t>上海至麦实业有限公司</t>
  </si>
  <si>
    <t>91310120MA1HKB8K8H</t>
  </si>
  <si>
    <t>310120003045945</t>
  </si>
  <si>
    <t>上海榛盈实业有限公司</t>
  </si>
  <si>
    <t>91310112MA1GE8RR4A</t>
  </si>
  <si>
    <t>310112002490496</t>
  </si>
  <si>
    <t>上海洪锦建筑装饰工程有限公司</t>
  </si>
  <si>
    <t>91310120MA1HK6HB88</t>
  </si>
  <si>
    <t>310120003001115</t>
  </si>
  <si>
    <t>上海聚浑实业有限公司</t>
  </si>
  <si>
    <t>91310117MA1J5AUR2M</t>
  </si>
  <si>
    <t>310117004583617</t>
  </si>
  <si>
    <t>上海吉辰房地产经纪有限公司</t>
  </si>
  <si>
    <t>91310120MA1J0BG83K</t>
  </si>
  <si>
    <t>310120006587425</t>
  </si>
  <si>
    <t>上海足赞商贸有限公司</t>
  </si>
  <si>
    <t>91310120MA1HLDUW7R</t>
  </si>
  <si>
    <t>310120003365009</t>
  </si>
  <si>
    <t>上海晏居置业有限公司</t>
  </si>
  <si>
    <t>91310120MA1HP69E90</t>
  </si>
  <si>
    <t>310120004174052</t>
  </si>
  <si>
    <t>上海品的电器有限公司</t>
  </si>
  <si>
    <t>91310120664326329T</t>
  </si>
  <si>
    <t>310226000814407</t>
  </si>
  <si>
    <t>上海翼巢企业管理咨询有限公司</t>
  </si>
  <si>
    <t>9131012033278936XN</t>
  </si>
  <si>
    <t>310120002664122</t>
  </si>
  <si>
    <t>上海盘广商务咨询有限公司</t>
  </si>
  <si>
    <t>91310120MA1HLQU86H</t>
  </si>
  <si>
    <t>310120003469215</t>
  </si>
  <si>
    <t>上海极域和裕建设工程有限公司</t>
  </si>
  <si>
    <t>91310120MA1JJX5Q46</t>
  </si>
  <si>
    <t>310120007067357</t>
  </si>
  <si>
    <t>上海凯太贸易有限公司</t>
  </si>
  <si>
    <t>91310120MA1JJ0229C</t>
  </si>
  <si>
    <t>310120006774366</t>
  </si>
  <si>
    <t>上海脉迅电线电缆有限公司</t>
  </si>
  <si>
    <t>91310120MA1HNR3M21</t>
  </si>
  <si>
    <t>310120004058016</t>
  </si>
  <si>
    <t>上海锐坤文化传播有限公司</t>
  </si>
  <si>
    <t>91310120MA1JKBLB93</t>
  </si>
  <si>
    <t>310120007195977</t>
  </si>
  <si>
    <t>咏裕装饰科技（上海）有限公司</t>
  </si>
  <si>
    <t>91310120MA1HUPRH7H</t>
  </si>
  <si>
    <t>310120005518938</t>
  </si>
  <si>
    <t>汇祈（上海）文化传播有限公司</t>
  </si>
  <si>
    <t>91310120MA1HK54G3W</t>
  </si>
  <si>
    <t>310120002987665</t>
  </si>
  <si>
    <t>上海浦如实业有限公司</t>
  </si>
  <si>
    <t>91310120MA1JKLQG90</t>
  </si>
  <si>
    <t>310120007283098</t>
  </si>
  <si>
    <t>上海绸安防火安全科技开发有限公司</t>
  </si>
  <si>
    <t>91310120MA1HRDPU16</t>
  </si>
  <si>
    <t>310120004832055</t>
  </si>
  <si>
    <t>上海尚甸贸易有限公司</t>
  </si>
  <si>
    <t>91310120MA1HRA8Q2B</t>
  </si>
  <si>
    <t>310120004798806</t>
  </si>
  <si>
    <t>上海冉隆科技有限公司</t>
  </si>
  <si>
    <t>91310120MA1HWF9R80</t>
  </si>
  <si>
    <t>310120005734075</t>
  </si>
  <si>
    <t>上海河羿贸易有限公司</t>
  </si>
  <si>
    <t>91310120MA1HMWLM5Q</t>
  </si>
  <si>
    <t>310120003798689</t>
  </si>
  <si>
    <t>上海翼脘贸易有限公司</t>
  </si>
  <si>
    <t>91310120MA1JJHE72T</t>
  </si>
  <si>
    <t>310120006955402</t>
  </si>
  <si>
    <t>上海慧锤信息科技有限公司</t>
  </si>
  <si>
    <t>91310120MA1HPDB066</t>
  </si>
  <si>
    <t>310120004240955</t>
  </si>
  <si>
    <t>阳狮国际物流（上海）有限公司</t>
  </si>
  <si>
    <t>91310120MA1HWY5E8A</t>
  </si>
  <si>
    <t>310120005876330</t>
  </si>
  <si>
    <t>上海盛覃建筑装饰工程有限公司</t>
  </si>
  <si>
    <t>91310120MA1HK9C12L</t>
  </si>
  <si>
    <t>310120003028023</t>
  </si>
  <si>
    <t>上海施康餐饮管理有限公司</t>
  </si>
  <si>
    <t>91310105761178954J</t>
  </si>
  <si>
    <t>310105000253980</t>
  </si>
  <si>
    <t>上海凤斌房地产经纪有限公司</t>
  </si>
  <si>
    <t>91310120MA1HMKYN3B</t>
  </si>
  <si>
    <t>310120003716243</t>
  </si>
  <si>
    <t>上海尊湾医疗器械有限公司</t>
  </si>
  <si>
    <t>91310120MA1HPGLWX3</t>
  </si>
  <si>
    <t>310120004272375</t>
  </si>
  <si>
    <t>上海晓凤浩鑫人力资源有限公司</t>
  </si>
  <si>
    <t>91310120MA1JKH1Q04</t>
  </si>
  <si>
    <t>310120007247490</t>
  </si>
  <si>
    <t>上海挚美服饰有限公司</t>
  </si>
  <si>
    <t>91310120MA1HXP8A53</t>
  </si>
  <si>
    <t>310120006106710</t>
  </si>
  <si>
    <t>上海芙啸保洁有限公司</t>
  </si>
  <si>
    <t>91310120MA1HKL5961</t>
  </si>
  <si>
    <t>310120003130461</t>
  </si>
  <si>
    <t>上海宥瑾房地产营销策划有限公司</t>
  </si>
  <si>
    <t>91310120MA1HWMNEXT</t>
  </si>
  <si>
    <t>310120005795298</t>
  </si>
  <si>
    <t>上海钰阁乐器有限公司</t>
  </si>
  <si>
    <t>91310120MA1HNRLX79</t>
  </si>
  <si>
    <t>310120004063309</t>
  </si>
  <si>
    <t>上海帛甫广告有限公司</t>
  </si>
  <si>
    <t>91310120MA1HPEDQ4B</t>
  </si>
  <si>
    <t>310120004251319</t>
  </si>
  <si>
    <t>上海栎歆环保科技有限公司</t>
  </si>
  <si>
    <t>91310112MA1GDGXK1K</t>
  </si>
  <si>
    <t>310112002270942</t>
  </si>
  <si>
    <t>上海筱釉电子科技有限公司</t>
  </si>
  <si>
    <t>91310120MA1HN1DEXQ</t>
  </si>
  <si>
    <t>310120003834373</t>
  </si>
  <si>
    <t>上海林染服饰有限公司</t>
  </si>
  <si>
    <t>91310120MA7AK9FR97</t>
  </si>
  <si>
    <t>310120007414026</t>
  </si>
  <si>
    <t>上海奎承信息咨询有限公司</t>
  </si>
  <si>
    <t>91310120MA1HPNTR9F</t>
  </si>
  <si>
    <t>310120004331128</t>
  </si>
  <si>
    <t>上海骞衡五金制品有限公司</t>
  </si>
  <si>
    <t>91310120MA1HUBL875</t>
  </si>
  <si>
    <t>310120005402924</t>
  </si>
  <si>
    <t>上海芏泽物资有限公司</t>
  </si>
  <si>
    <t>91310120MA1HMG3E1X</t>
  </si>
  <si>
    <t>310120003679465</t>
  </si>
  <si>
    <t>上海飞花弄影园艺有限公司</t>
  </si>
  <si>
    <t>91310114MA7D7JAY3K</t>
  </si>
  <si>
    <t>310114004525525</t>
  </si>
  <si>
    <t>上海涵禀实业有限公司</t>
  </si>
  <si>
    <t>91310120MA1JK1QA54</t>
  </si>
  <si>
    <t>310120007101570</t>
  </si>
  <si>
    <t>上海霁春网络科技有限公司</t>
  </si>
  <si>
    <t>91310112MA1GE9L91B</t>
  </si>
  <si>
    <t>310112002498271</t>
  </si>
  <si>
    <t>上海釜昌实业有限公司</t>
  </si>
  <si>
    <t>91310120MA1HWKCL13</t>
  </si>
  <si>
    <t>310120005773158</t>
  </si>
  <si>
    <t>上海美欣保洁服务有限公司</t>
  </si>
  <si>
    <t>91310120MA1HTU1L22</t>
  </si>
  <si>
    <t>310120005254021</t>
  </si>
  <si>
    <t>上海德哼实业有限公司</t>
  </si>
  <si>
    <t>91310116MA7BHJALXY</t>
  </si>
  <si>
    <t>310116005621286</t>
  </si>
  <si>
    <t>上海九式建筑设计有限公司</t>
  </si>
  <si>
    <t>91310120MA1HYDCR2F</t>
  </si>
  <si>
    <t>310120006308844</t>
  </si>
  <si>
    <t>上海俊壕建筑材料有限公司</t>
  </si>
  <si>
    <t>91310120MA1HP6NL5K</t>
  </si>
  <si>
    <t>310120004178117</t>
  </si>
  <si>
    <t>上海星基文化传播有限公司</t>
  </si>
  <si>
    <t>91310120MA1HPEE325</t>
  </si>
  <si>
    <t>310120004251417</t>
  </si>
  <si>
    <t>上海卡蕾瓦贸易有限公司</t>
  </si>
  <si>
    <t>91310120MA1HRTEC87</t>
  </si>
  <si>
    <t>310120004952802</t>
  </si>
  <si>
    <t>上海瞪罐贸易有限公司</t>
  </si>
  <si>
    <t>91310120MA1HX6WL67</t>
  </si>
  <si>
    <t>310120005950443</t>
  </si>
  <si>
    <t>上海飞治航运有限公司</t>
  </si>
  <si>
    <t>91310120MA1HKPWB58</t>
  </si>
  <si>
    <t>310120003165921</t>
  </si>
  <si>
    <t>上海率寇贸易有限公司</t>
  </si>
  <si>
    <t>91310112MA1GEBL97C</t>
  </si>
  <si>
    <t>310112002517290</t>
  </si>
  <si>
    <t>上海哈琳贸易有限公司</t>
  </si>
  <si>
    <t>91310114MA1GYEMN5P</t>
  </si>
  <si>
    <t>310114004285383</t>
  </si>
  <si>
    <t>上海翘时网络科技有限公司</t>
  </si>
  <si>
    <t>91310120MA1HN7F71H</t>
  </si>
  <si>
    <t>310120003891723</t>
  </si>
  <si>
    <t>上海信大石油化工有限公司</t>
  </si>
  <si>
    <t>91310120MA1HT1GE12</t>
  </si>
  <si>
    <t>310120005010740</t>
  </si>
  <si>
    <t>上海赢合物流有限公司</t>
  </si>
  <si>
    <t>91310120342249359X</t>
  </si>
  <si>
    <t>310120002832286</t>
  </si>
  <si>
    <t>上海飞蘅贸易有限公司</t>
  </si>
  <si>
    <t>91310120MA1HWLAC8C</t>
  </si>
  <si>
    <t>310120005782007</t>
  </si>
  <si>
    <t>上海重源物业管理有限公司</t>
  </si>
  <si>
    <t>91310120MA1HPFJM2M</t>
  </si>
  <si>
    <t>310120004262210</t>
  </si>
  <si>
    <t>上海策思房地产营销策划有限公司</t>
  </si>
  <si>
    <t>91310120MA1HPT1R78</t>
  </si>
  <si>
    <t>310120004361591</t>
  </si>
  <si>
    <t>上海谐雅家具有限公司</t>
  </si>
  <si>
    <t>91330104MA2B1M030H</t>
  </si>
  <si>
    <t>310120006272694</t>
  </si>
  <si>
    <t>上海眩川实业发展有限公司</t>
  </si>
  <si>
    <t>91310120MA1HKL6GX5</t>
  </si>
  <si>
    <t>310120003130847</t>
  </si>
  <si>
    <t>上海蓝闪商贸有限公司</t>
  </si>
  <si>
    <t>91310120MA1HQ4E22K</t>
  </si>
  <si>
    <t>310120004450594</t>
  </si>
  <si>
    <t>上海彩垚商务咨询有限公司</t>
  </si>
  <si>
    <t>91310120MA1HKB7C6E</t>
  </si>
  <si>
    <t>310120003045568</t>
  </si>
  <si>
    <t>上海炼爵信息科技有限公司</t>
  </si>
  <si>
    <t>91310120MA1HLPMFXN</t>
  </si>
  <si>
    <t>310120003458043</t>
  </si>
  <si>
    <t>上海堃键网络科技有限公司</t>
  </si>
  <si>
    <t>913101203420065175</t>
  </si>
  <si>
    <t>310120002767989</t>
  </si>
  <si>
    <t>上海藏纯装饰工程有限公司</t>
  </si>
  <si>
    <t>91310112MA1GE6CQ54</t>
  </si>
  <si>
    <t>310112002461587</t>
  </si>
  <si>
    <t>上海吉背建筑材料有限公司</t>
  </si>
  <si>
    <t>91310120MA1HX08998</t>
  </si>
  <si>
    <t>310120005886778</t>
  </si>
  <si>
    <t>上海愈香商贸有限公司</t>
  </si>
  <si>
    <t>91310120MA1HTLWX35</t>
  </si>
  <si>
    <t>310120005195702</t>
  </si>
  <si>
    <t>上海怡名公寓管理有限公司</t>
  </si>
  <si>
    <t>91310120MA1HY6508X</t>
  </si>
  <si>
    <t>310120006239512</t>
  </si>
  <si>
    <t>上海熠熙商务咨询有限公司</t>
  </si>
  <si>
    <t>91310116MA1J9GNN35</t>
  </si>
  <si>
    <t>310116003815372</t>
  </si>
  <si>
    <t>上海留梦网络科技有限公司</t>
  </si>
  <si>
    <t>91310116MA1J9FC37X</t>
  </si>
  <si>
    <t>310116003802489</t>
  </si>
  <si>
    <t>上海韬禧建筑工程有限公司</t>
  </si>
  <si>
    <t>91310120MA1HQ38D1J</t>
  </si>
  <si>
    <t>310120004439442</t>
  </si>
  <si>
    <t>佐泰洗涤服务（上海）有限公司</t>
  </si>
  <si>
    <t>91310120MA1JK37P26</t>
  </si>
  <si>
    <t>310120007115639</t>
  </si>
  <si>
    <t>凡洺宇（上海）医疗器械有限公司</t>
  </si>
  <si>
    <t>91310120MA1HW4M77Y</t>
  </si>
  <si>
    <t>310120005632241</t>
  </si>
  <si>
    <t>上海廷麟医疗康复器材有限公司</t>
  </si>
  <si>
    <t>913101200659725053</t>
  </si>
  <si>
    <t>310120002134253</t>
  </si>
  <si>
    <t>上海聪熠营销策划有限公司</t>
  </si>
  <si>
    <t>91310120MA1HW0LTX4</t>
  </si>
  <si>
    <t>310120005593842</t>
  </si>
  <si>
    <t>上海吉本建设工程有限公司</t>
  </si>
  <si>
    <t>91310120MA1HPPX25K</t>
  </si>
  <si>
    <t>310120004341343</t>
  </si>
  <si>
    <t>上海涛林国际贸易有限公司</t>
  </si>
  <si>
    <t>91310120MA1HWEDJ5Y</t>
  </si>
  <si>
    <t>310120005725656</t>
  </si>
  <si>
    <t>上海皋骏建筑装饰工程有限公司</t>
  </si>
  <si>
    <t>91310120MA7DP5U02M</t>
  </si>
  <si>
    <t>310120007626901</t>
  </si>
  <si>
    <t>众兴工贸（上海）有限公司</t>
  </si>
  <si>
    <t>91310120MA7D7A015Y</t>
  </si>
  <si>
    <t>310120007548688</t>
  </si>
  <si>
    <t>上海荼格商贸有限公司</t>
  </si>
  <si>
    <t>91310120MA1HQ0FW3A</t>
  </si>
  <si>
    <t>310120004413386</t>
  </si>
  <si>
    <t>上海逢恩餐饮管理有限公司</t>
  </si>
  <si>
    <t>91310120MA1HY3323F</t>
  </si>
  <si>
    <t>310120006210279</t>
  </si>
  <si>
    <t>上海棘龙科技有限公司</t>
  </si>
  <si>
    <t>91310120MA1HNUL56U</t>
  </si>
  <si>
    <t>310120004082104</t>
  </si>
  <si>
    <t>上海期时电子商务有限公司</t>
  </si>
  <si>
    <t>91310120MA1J0N80XX</t>
  </si>
  <si>
    <t>310120006690354</t>
  </si>
  <si>
    <t>上海戒婷贸易有限公司</t>
  </si>
  <si>
    <t>91310120MA1HXEB61J</t>
  </si>
  <si>
    <t>310120006021636</t>
  </si>
  <si>
    <t>上海筑环贸易有限公司</t>
  </si>
  <si>
    <t>91310120312553560C</t>
  </si>
  <si>
    <t>310120002500503</t>
  </si>
  <si>
    <t>豪骊（上海）房地产经纪有限公司</t>
  </si>
  <si>
    <t>91310120MA1HP9CYX5</t>
  </si>
  <si>
    <t>310120004203549</t>
  </si>
  <si>
    <t>上海翰麟房产咨询有限公司</t>
  </si>
  <si>
    <t>91310120MA1HQ789X2</t>
  </si>
  <si>
    <t>310120004477371</t>
  </si>
  <si>
    <t>上海近山生物科技有限公司</t>
  </si>
  <si>
    <t>91310120MA1JKNPL9W</t>
  </si>
  <si>
    <t>310120007301950</t>
  </si>
  <si>
    <t>上海依羊贸易有限公司</t>
  </si>
  <si>
    <t>91310120MA1JJAPB6U</t>
  </si>
  <si>
    <t>310120006891117</t>
  </si>
  <si>
    <t>上海摩乐达信息科技有限公司</t>
  </si>
  <si>
    <t>91310120MA1HX3G04J</t>
  </si>
  <si>
    <t>310120005917833</t>
  </si>
  <si>
    <t>上海济贯能源技术有限公司</t>
  </si>
  <si>
    <t>91310120MA1HNHTHX9</t>
  </si>
  <si>
    <t>310120003989194</t>
  </si>
  <si>
    <t>上海绚昔商务咨询有限公司</t>
  </si>
  <si>
    <t>91310120MA1HMNKJXY</t>
  </si>
  <si>
    <t>310120003741272</t>
  </si>
  <si>
    <t>上海正齐农业机械有限公司</t>
  </si>
  <si>
    <t>91310120MA1HT8A08R</t>
  </si>
  <si>
    <t>310120005075512</t>
  </si>
  <si>
    <t>上海冠欧汽车配件有限公司</t>
  </si>
  <si>
    <t>91310120MA1HWMMX9N</t>
  </si>
  <si>
    <t>310120005795134</t>
  </si>
  <si>
    <t>上海聿弘商务咨询有限公司</t>
  </si>
  <si>
    <t>91310120MA1HK01W1X</t>
  </si>
  <si>
    <t>310120002939955</t>
  </si>
  <si>
    <t>上海纷赚壹购网络科技有限公司</t>
  </si>
  <si>
    <t>91310120MA1HWD6B2F</t>
  </si>
  <si>
    <t>310120005713822</t>
  </si>
  <si>
    <t>上海沁茗茶叶有限公司</t>
  </si>
  <si>
    <t>91310120MA1HMM7X91</t>
  </si>
  <si>
    <t>310120003728175</t>
  </si>
  <si>
    <t>上海花享贸易有限公司</t>
  </si>
  <si>
    <t>91310120MA7CTQWF65</t>
  </si>
  <si>
    <t>310120007576103</t>
  </si>
  <si>
    <t>上海喜房房地产营销策划有限公司</t>
  </si>
  <si>
    <t>91310120MA1HY09QX3</t>
  </si>
  <si>
    <t>310120006183691</t>
  </si>
  <si>
    <t>上海跃铁科技有限公司</t>
  </si>
  <si>
    <t>91310112MA1GE4Q732</t>
  </si>
  <si>
    <t>310112002446303</t>
  </si>
  <si>
    <t>上海献康食品有限公司</t>
  </si>
  <si>
    <t>91310120MA1HLEQ53U</t>
  </si>
  <si>
    <t>310120003373404</t>
  </si>
  <si>
    <t>上海夜凰广告有限公司</t>
  </si>
  <si>
    <t>91310120MA1HLHNM1G</t>
  </si>
  <si>
    <t>310120003401338</t>
  </si>
  <si>
    <t>上海珂盛实业有限公司</t>
  </si>
  <si>
    <t>91310120MA1HUKTK0N</t>
  </si>
  <si>
    <t>310120005481222</t>
  </si>
  <si>
    <t>上海洪姐生物科技有限公司</t>
  </si>
  <si>
    <t>91310120MA1HXMX71C</t>
  </si>
  <si>
    <t>310120006094043</t>
  </si>
  <si>
    <t>上海津晴酒店管理有限公司</t>
  </si>
  <si>
    <t>91310120MA1HPPLA4M</t>
  </si>
  <si>
    <t>310120004338630</t>
  </si>
  <si>
    <t>上海吉百海货运代理有限公司</t>
  </si>
  <si>
    <t>91310120MA1HN94R01</t>
  </si>
  <si>
    <t>310120003907518</t>
  </si>
  <si>
    <t>上海傲岳网络科技有限公司</t>
  </si>
  <si>
    <t>91310120MA1HKW5A4M</t>
  </si>
  <si>
    <t>310120003206227</t>
  </si>
  <si>
    <t>上海远象网络科技有限公司</t>
  </si>
  <si>
    <t>91310120MA1HRKL42U</t>
  </si>
  <si>
    <t>310120004888139</t>
  </si>
  <si>
    <t>上海满渐文化传播有限公司</t>
  </si>
  <si>
    <t>913101203420305689</t>
  </si>
  <si>
    <t>310120002778593</t>
  </si>
  <si>
    <t>上海牧井农业科技有限公司</t>
  </si>
  <si>
    <t>91310120MA1HM7ETXE</t>
  </si>
  <si>
    <t>310120003597865</t>
  </si>
  <si>
    <t>上海巍垣电子商务有限公司</t>
  </si>
  <si>
    <t>91310120MA1HN6XN4J</t>
  </si>
  <si>
    <t>310120003886621</t>
  </si>
  <si>
    <t>上海裕嚼餐饮管理有限公司</t>
  </si>
  <si>
    <t>91310120MA1HYQER04</t>
  </si>
  <si>
    <t>310120006414651</t>
  </si>
  <si>
    <t>上海弛瑾农业发展有限公司</t>
  </si>
  <si>
    <t>91310112MA1GEP7L4B</t>
  </si>
  <si>
    <t>310112002626774</t>
  </si>
  <si>
    <t>上海锝兴贸易有限公司</t>
  </si>
  <si>
    <t>91310120MA1HKT926U</t>
  </si>
  <si>
    <t>310120003188549</t>
  </si>
  <si>
    <t>上海溶梢计算机网络有限公司</t>
  </si>
  <si>
    <t>91310120MA1HWP605M</t>
  </si>
  <si>
    <t>310120005809387</t>
  </si>
  <si>
    <t>上海扬韬企业管理有限公司</t>
  </si>
  <si>
    <t>91310120MA1HNC7314</t>
  </si>
  <si>
    <t>310120003936491</t>
  </si>
  <si>
    <t>猴喜搬家服务（上海）有限公司</t>
  </si>
  <si>
    <t>91310120350745141E</t>
  </si>
  <si>
    <t>310120002891827</t>
  </si>
  <si>
    <t>上海理兴机器人有限公司</t>
  </si>
  <si>
    <t>91310110MA1G85NW9T</t>
  </si>
  <si>
    <t>310110000818379</t>
  </si>
  <si>
    <t>上海济山合商贸有限公司</t>
  </si>
  <si>
    <t>91310120MA1HW6JC48</t>
  </si>
  <si>
    <t>310120005650496</t>
  </si>
  <si>
    <t>上海枫澜阁农业发展有限公司</t>
  </si>
  <si>
    <t>91310112MA1GF0XL73</t>
  </si>
  <si>
    <t>310112002708680</t>
  </si>
  <si>
    <t>上海择端信息科技有限公司</t>
  </si>
  <si>
    <t>91310114MA1GY6TMXK</t>
  </si>
  <si>
    <t>310114004210447</t>
  </si>
  <si>
    <t>上海本捷装饰工程有限公司</t>
  </si>
  <si>
    <t>913101203209064189</t>
  </si>
  <si>
    <t>310120002564949</t>
  </si>
  <si>
    <t>上海晴云海网络科技有限公司</t>
  </si>
  <si>
    <t>91310230MA1HGFU462</t>
  </si>
  <si>
    <t>310230003487594</t>
  </si>
  <si>
    <t>上海寰弈影业有限公司</t>
  </si>
  <si>
    <t>91310120MA1HPN37X8</t>
  </si>
  <si>
    <t>310120004323950</t>
  </si>
  <si>
    <t>上海海荔园林绿化工程有限公司</t>
  </si>
  <si>
    <t>91310120324552928Y</t>
  </si>
  <si>
    <t>310120002650142</t>
  </si>
  <si>
    <t>上海缶秋贸易有限公司</t>
  </si>
  <si>
    <t>91310112MA1GE67352</t>
  </si>
  <si>
    <t>310112002459885</t>
  </si>
  <si>
    <t>上海鑫勒文化传播有限公司</t>
  </si>
  <si>
    <t>91310120MA1HKYED11</t>
  </si>
  <si>
    <t>310120003227967</t>
  </si>
  <si>
    <t>上海蒜雅生物科技有限公司</t>
  </si>
  <si>
    <t>91310120MA1HMDWE8U</t>
  </si>
  <si>
    <t>310120003658775</t>
  </si>
  <si>
    <t>上海世梁房地产咨询有限公司</t>
  </si>
  <si>
    <t>91310120MA1HWKP7XT</t>
  </si>
  <si>
    <t>310120005776385</t>
  </si>
  <si>
    <t>漫然数字传媒科技（上海）有限公司</t>
  </si>
  <si>
    <t>913101200576536431</t>
  </si>
  <si>
    <t>310120002089799</t>
  </si>
  <si>
    <t>上海赵硕膜结构工程技术有限公司</t>
  </si>
  <si>
    <t>91310120MA7AKNWE9K</t>
  </si>
  <si>
    <t>310120006802982</t>
  </si>
  <si>
    <t>上海阶会装潢装饰有限公司</t>
  </si>
  <si>
    <t>91310120MA1HMXD66U</t>
  </si>
  <si>
    <t>310120003805867</t>
  </si>
  <si>
    <t>上海二勇物流有限公司</t>
  </si>
  <si>
    <t>91310120MA1HQJAU7B</t>
  </si>
  <si>
    <t>310120004582795</t>
  </si>
  <si>
    <t>上海比利恩化妆品有限公司</t>
  </si>
  <si>
    <t>91310120MA1HWCQJ2M</t>
  </si>
  <si>
    <t>310120005709899</t>
  </si>
  <si>
    <t>天羽（上海）健康咨询有限公司</t>
  </si>
  <si>
    <t>91310120MA1HUQRD7L</t>
  </si>
  <si>
    <t>310120005528467</t>
  </si>
  <si>
    <t>上海万苏国际货物运输代理有限公司</t>
  </si>
  <si>
    <t>91310120MA1JJ9D66N</t>
  </si>
  <si>
    <t>310120006878409</t>
  </si>
  <si>
    <t>上海安帆医疗科技有限公司</t>
  </si>
  <si>
    <t>91310120MA1HUX9W7D</t>
  </si>
  <si>
    <t>310120005571524</t>
  </si>
  <si>
    <t>上海锟概网络科技有限公司</t>
  </si>
  <si>
    <t>91310120MA1HKM6W38</t>
  </si>
  <si>
    <t>310120003140406</t>
  </si>
  <si>
    <t>上海风皇投资管理有限公司</t>
  </si>
  <si>
    <t>91310120MA1HK71845</t>
  </si>
  <si>
    <t>310120003005691</t>
  </si>
  <si>
    <t>上海骊港娱乐咨询管理有限公司</t>
  </si>
  <si>
    <t>91310120MA1HU0GF2N</t>
  </si>
  <si>
    <t>310120005296805</t>
  </si>
  <si>
    <t>上海丛发金属制品有限公司</t>
  </si>
  <si>
    <t>91310120MA1HLG8P8H</t>
  </si>
  <si>
    <t>310120003387615</t>
  </si>
  <si>
    <t>上海酷开家居用品有限公司</t>
  </si>
  <si>
    <t>91310120332704338G</t>
  </si>
  <si>
    <t>310120002730409</t>
  </si>
  <si>
    <t>上海彦沭建筑工程有限公司</t>
  </si>
  <si>
    <t>91310120MA1JK8X662</t>
  </si>
  <si>
    <t>310120007170003</t>
  </si>
  <si>
    <t>上海康龙网络科技有限公司</t>
  </si>
  <si>
    <t>91310112MA1GEGRL78</t>
  </si>
  <si>
    <t>310112002566368</t>
  </si>
  <si>
    <t>上海岭宇劳务服务有限公司</t>
  </si>
  <si>
    <t>91310120MA7ER668XK</t>
  </si>
  <si>
    <t>310120007641185</t>
  </si>
  <si>
    <t>上海昂贺通讯科技有限公司</t>
  </si>
  <si>
    <t>91310120342339629N</t>
  </si>
  <si>
    <t>310120002824649</t>
  </si>
  <si>
    <t>上海水德石业有限公司</t>
  </si>
  <si>
    <t>91310120MA1HNW2F2T</t>
  </si>
  <si>
    <t>310120004086085</t>
  </si>
  <si>
    <t>上海福高国际贸易有限公司</t>
  </si>
  <si>
    <t>91310115666071761W</t>
  </si>
  <si>
    <t>310115001034707</t>
  </si>
  <si>
    <t>上海斌凌电子商务有限公司</t>
  </si>
  <si>
    <t>91310120MA1HW5DA7U</t>
  </si>
  <si>
    <t>310120005639361</t>
  </si>
  <si>
    <t>上海伍旗鸿兴信息科技有限公司</t>
  </si>
  <si>
    <t>91310120MA1JJUF15U</t>
  </si>
  <si>
    <t>310120007051123</t>
  </si>
  <si>
    <t>上海巨钊技术有限公司</t>
  </si>
  <si>
    <t>91310120MA1HQEG302</t>
  </si>
  <si>
    <t>310120004546357</t>
  </si>
  <si>
    <t>上海戈英纺织品有限公司</t>
  </si>
  <si>
    <t>91310120MA1HL1MM17</t>
  </si>
  <si>
    <t>310120003249133</t>
  </si>
  <si>
    <t>上海萦佳电器有限公司</t>
  </si>
  <si>
    <t>91310120MA1HN3YG5F</t>
  </si>
  <si>
    <t>310120003858590</t>
  </si>
  <si>
    <t>上海令贵实业有限公司</t>
  </si>
  <si>
    <t>91310120MA1HPY2U1A</t>
  </si>
  <si>
    <t>310120004399891</t>
  </si>
  <si>
    <t>上海林合盛贸易有限公司</t>
  </si>
  <si>
    <t>91310120MA1JJAX58X</t>
  </si>
  <si>
    <t>310120006892909</t>
  </si>
  <si>
    <t>上海藤虎餐饮管理有限公司</t>
  </si>
  <si>
    <t>91310120MA1HNB6T5B</t>
  </si>
  <si>
    <t>310120003927021</t>
  </si>
  <si>
    <t>上海骅犇实业有限公司</t>
  </si>
  <si>
    <t>91310120301331639F</t>
  </si>
  <si>
    <t>310120002325993</t>
  </si>
  <si>
    <t>上海颖睿家具有限公司</t>
  </si>
  <si>
    <t>91310120MA1HX69F0K</t>
  </si>
  <si>
    <t>310120005944545</t>
  </si>
  <si>
    <t>上海黎瓴电子科技有限公司</t>
  </si>
  <si>
    <t>91310114MA1GYF130A</t>
  </si>
  <si>
    <t>310114004288570</t>
  </si>
  <si>
    <t>上海流年雨诉商贸有限公司</t>
  </si>
  <si>
    <t>91310120MA1HX4L25M</t>
  </si>
  <si>
    <t>310120005928665</t>
  </si>
  <si>
    <t>上海宗荞企业管理有限公司</t>
  </si>
  <si>
    <t>91310120MA1JJXXN8Q</t>
  </si>
  <si>
    <t>310120007074723</t>
  </si>
  <si>
    <t>上海宙赫石油化工有限公司</t>
  </si>
  <si>
    <t>913101203017915558</t>
  </si>
  <si>
    <t>310120002397059</t>
  </si>
  <si>
    <t>上海媚函服饰有限公司</t>
  </si>
  <si>
    <t>91310120MA1HM3QH7W</t>
  </si>
  <si>
    <t>310120003563162</t>
  </si>
  <si>
    <t>上海银激家具用品有限公司</t>
  </si>
  <si>
    <t>91310120MA1HLW2U4X</t>
  </si>
  <si>
    <t>310120003499697</t>
  </si>
  <si>
    <t>上海岩欧电子商务有限公司</t>
  </si>
  <si>
    <t>91310120MA1HQQ4B2L</t>
  </si>
  <si>
    <t>310120004637912</t>
  </si>
  <si>
    <t>上海汉家实业发展有限公司奉贤区分公司</t>
  </si>
  <si>
    <t>91310120MA1JK74J56</t>
  </si>
  <si>
    <t>310120007152821</t>
  </si>
  <si>
    <t>上海唐邹网络科技有限公司</t>
  </si>
  <si>
    <t>91310120MA1HTMXR3X</t>
  </si>
  <si>
    <t>310120005205476</t>
  </si>
  <si>
    <t>上海塔莘商务咨询有限公司</t>
  </si>
  <si>
    <t>91310120MA1HWXP32B</t>
  </si>
  <si>
    <t>310120005872205</t>
  </si>
  <si>
    <t>上海驰聿贸易有限公司</t>
  </si>
  <si>
    <t>91310120MA1HQXWW1F</t>
  </si>
  <si>
    <t>310120004690757</t>
  </si>
  <si>
    <t>上海睿瞬网络科技有限公司</t>
  </si>
  <si>
    <t>91310114MA1GY9XL5Y</t>
  </si>
  <si>
    <t>310114004240127</t>
  </si>
  <si>
    <t>上海德秦餐饮管理有限公司</t>
  </si>
  <si>
    <t>91310120350717028K</t>
  </si>
  <si>
    <t>310120002889131</t>
  </si>
  <si>
    <t>上海珠菊燃气设备有限公司</t>
  </si>
  <si>
    <t>91310120MA1HLL102C</t>
  </si>
  <si>
    <t>310120003423278</t>
  </si>
  <si>
    <t>上海信而立房地产经纪有限公司第一分公司</t>
  </si>
  <si>
    <t>91310120MA1HMD0W1M</t>
  </si>
  <si>
    <t>310120002595811</t>
  </si>
  <si>
    <t>上海聚挚建筑装潢有限公司</t>
  </si>
  <si>
    <t>91310120MA1HML9RXY</t>
  </si>
  <si>
    <t>310120003719258</t>
  </si>
  <si>
    <t>上海博昊家居有限公司</t>
  </si>
  <si>
    <t>91310120MA1HT4EJ86</t>
  </si>
  <si>
    <t>310120005038760</t>
  </si>
  <si>
    <t>鹿品汽车零部件（上海）有限公司</t>
  </si>
  <si>
    <t>91310120MA1HQTT856</t>
  </si>
  <si>
    <t>310120004661392</t>
  </si>
  <si>
    <t>上海衔恳检测技术有限公司</t>
  </si>
  <si>
    <t>91310120MA1HN54W07</t>
  </si>
  <si>
    <t>310120003869551</t>
  </si>
  <si>
    <t>上海通卉建筑装饰有限公司</t>
  </si>
  <si>
    <t>91310120312491566W</t>
  </si>
  <si>
    <t>310120002490646</t>
  </si>
  <si>
    <t>上海蒿珍电子科技有限公司</t>
  </si>
  <si>
    <t>91310120MA1HMD5J7A</t>
  </si>
  <si>
    <t>310120003651736</t>
  </si>
  <si>
    <t>上海系林贸易有限公司</t>
  </si>
  <si>
    <t>91310120MA1HKEDY2C</t>
  </si>
  <si>
    <t>310120003075967</t>
  </si>
  <si>
    <t>上海祯今实业有限公司</t>
  </si>
  <si>
    <t>91310114MA1GXXX2XF</t>
  </si>
  <si>
    <t>310114004134642</t>
  </si>
  <si>
    <t>上海春亚电器销售有限公司</t>
  </si>
  <si>
    <t>91310120MA1HX6PN83</t>
  </si>
  <si>
    <t>310120005948918</t>
  </si>
  <si>
    <t>上海宽娣贸易有限公司</t>
  </si>
  <si>
    <t>91310120358474462E</t>
  </si>
  <si>
    <t>310120002934068</t>
  </si>
  <si>
    <t>唐游（上海）航空运输服务有限公司</t>
  </si>
  <si>
    <t>91310120MA1HTFLY5T</t>
  </si>
  <si>
    <t>310120005145641</t>
  </si>
  <si>
    <t>上海遵幸医疗器械有限公司</t>
  </si>
  <si>
    <t>91310120MA1HPUAW8Q</t>
  </si>
  <si>
    <t>310120004373947</t>
  </si>
  <si>
    <t>迪超（上海）汽车服务有限公司</t>
  </si>
  <si>
    <t>91310120MA1HPB8J7C</t>
  </si>
  <si>
    <t>310120004221295</t>
  </si>
  <si>
    <t>上海崇承通讯科技有限公司</t>
  </si>
  <si>
    <t>91310120332363473P</t>
  </si>
  <si>
    <t>310120002685838</t>
  </si>
  <si>
    <t>上海渤兢建筑装饰工程有限公司</t>
  </si>
  <si>
    <t>91310120MA1HLCYT5B</t>
  </si>
  <si>
    <t>310120003356401</t>
  </si>
  <si>
    <t>上海轩涛包装材料有限公司</t>
  </si>
  <si>
    <t>913101200938490020</t>
  </si>
  <si>
    <t>310120002294792</t>
  </si>
  <si>
    <t>上海艾世艺商贸有限公司</t>
  </si>
  <si>
    <t>91310120MA7BPW02X3</t>
  </si>
  <si>
    <t>310120007458231</t>
  </si>
  <si>
    <t>上海李身贸易有限公司</t>
  </si>
  <si>
    <t>91310114MA7BFGNCX0</t>
  </si>
  <si>
    <t>310114004360129</t>
  </si>
  <si>
    <t>上海张卉贤网络科技有限公司</t>
  </si>
  <si>
    <t>91310120MA1JKEL152</t>
  </si>
  <si>
    <t>310120007224444</t>
  </si>
  <si>
    <t>上海百电网络科技有限公司</t>
  </si>
  <si>
    <t>91310120MA1HTLKC5N</t>
  </si>
  <si>
    <t>310120005192757</t>
  </si>
  <si>
    <t>上海霁汉包装材料有限公司</t>
  </si>
  <si>
    <t>91310120MA1HLQ528L</t>
  </si>
  <si>
    <t>310120003462496</t>
  </si>
  <si>
    <t>上海邑芯商务信息咨询有限公司</t>
  </si>
  <si>
    <t>91310120MA1HM9D28D</t>
  </si>
  <si>
    <t>310120003616157</t>
  </si>
  <si>
    <t>上海实川泵阀制造有限公司</t>
  </si>
  <si>
    <t>91310120320732008N</t>
  </si>
  <si>
    <t>310120002533273</t>
  </si>
  <si>
    <t>上海川页家政服务有限公司</t>
  </si>
  <si>
    <t>91310120MA7F16LJ4Q</t>
  </si>
  <si>
    <t>310120007618952</t>
  </si>
  <si>
    <t>中宸安集（上海）贸易有限公司</t>
  </si>
  <si>
    <t>91310114MA7BREE12J</t>
  </si>
  <si>
    <t>310114004396773</t>
  </si>
  <si>
    <t>上海苏善贸易有限公司</t>
  </si>
  <si>
    <t>310120002699473</t>
  </si>
  <si>
    <t>上海东纱商贸有限公司</t>
  </si>
  <si>
    <t>91310114MA7B6656XB</t>
  </si>
  <si>
    <t>310114004377205</t>
  </si>
  <si>
    <t>上海慧续会展服务有限公司</t>
  </si>
  <si>
    <t>91310120324553082N</t>
  </si>
  <si>
    <t>310120002650280</t>
  </si>
  <si>
    <t>上海瑞赣企业管理有限公司</t>
  </si>
  <si>
    <t>91310120MA1HW1Q15X</t>
  </si>
  <si>
    <t>310120005604416</t>
  </si>
  <si>
    <t>上海琐云网络科技有限公司</t>
  </si>
  <si>
    <t>91310120MA7EXFGEXJ</t>
  </si>
  <si>
    <t>310120007616027</t>
  </si>
  <si>
    <t>上海洁用贸易有限公司</t>
  </si>
  <si>
    <t>91310230MA1HGXDE9B</t>
  </si>
  <si>
    <t>310230003617618</t>
  </si>
  <si>
    <t>上海曦威房地产经纪有限公司</t>
  </si>
  <si>
    <t>91310120MA1HK40X4F</t>
  </si>
  <si>
    <t>310120002977088</t>
  </si>
  <si>
    <t>上海文渡文文化传媒有限公司</t>
  </si>
  <si>
    <t>91310120MA1JK5HR82</t>
  </si>
  <si>
    <t>310120007137804</t>
  </si>
  <si>
    <t>上海池越科技有限公司</t>
  </si>
  <si>
    <t>91310112MA7BXPEG8P</t>
  </si>
  <si>
    <t>310112002800635</t>
  </si>
  <si>
    <t>上海谏魂物资有限公司</t>
  </si>
  <si>
    <t>91310120MA1HPBP183</t>
  </si>
  <si>
    <t>310120004225714</t>
  </si>
  <si>
    <t>上海充轶实业发展有限公司</t>
  </si>
  <si>
    <t>91310230MA1JT4LF1N</t>
  </si>
  <si>
    <t>310230002332082</t>
  </si>
  <si>
    <t>上海百发百种实业有限公司</t>
  </si>
  <si>
    <t>91310112MA7BT6KD8Y</t>
  </si>
  <si>
    <t>310112002774806</t>
  </si>
  <si>
    <t>上海晶特进出口贸易有限公司</t>
  </si>
  <si>
    <t>91310120MA1HK5XFXA</t>
  </si>
  <si>
    <t>310120002995339</t>
  </si>
  <si>
    <t>上海爱研化工科技有限公司</t>
  </si>
  <si>
    <t>91310120398636024N</t>
  </si>
  <si>
    <t>310120002428219</t>
  </si>
  <si>
    <t>上海终古贸易有限公司</t>
  </si>
  <si>
    <t>91310120MA1HQT8X6Q</t>
  </si>
  <si>
    <t>310120004656081</t>
  </si>
  <si>
    <t>上海宴噢通信技术服务有限公司</t>
  </si>
  <si>
    <t>91310120MA1HWU6F1M</t>
  </si>
  <si>
    <t>310120005847865</t>
  </si>
  <si>
    <t>上海禀辰商务咨询有限公司</t>
  </si>
  <si>
    <t>91310120MA1HM60G1N</t>
  </si>
  <si>
    <t>310120003584159</t>
  </si>
  <si>
    <t>上海考就贸易有限公司</t>
  </si>
  <si>
    <t>91310114MA1GY0WK6A</t>
  </si>
  <si>
    <t>310114004153653</t>
  </si>
  <si>
    <t>上海导氚信息技术有限公司</t>
  </si>
  <si>
    <t>91310120MA1HRA375N</t>
  </si>
  <si>
    <t>310120004797080</t>
  </si>
  <si>
    <t>上海展铭贸易有限公司</t>
  </si>
  <si>
    <t>91310120MA1HQU1JX4</t>
  </si>
  <si>
    <t>310120004663329</t>
  </si>
  <si>
    <t>上海叩咚科技有限公司</t>
  </si>
  <si>
    <t>91310112MA1GE7AQ50</t>
  </si>
  <si>
    <t>310112002470400</t>
  </si>
  <si>
    <t>上海戎郡贸易有限公司</t>
  </si>
  <si>
    <t>91310120MA1HNJD71M</t>
  </si>
  <si>
    <t>310120003994618</t>
  </si>
  <si>
    <t>上海惠京网络科技有限公司</t>
  </si>
  <si>
    <t>91310120MA1HXJGB8N</t>
  </si>
  <si>
    <t>310120006061369</t>
  </si>
  <si>
    <t>上海骁永生物科技有限公司</t>
  </si>
  <si>
    <t>91310112MA1GCRRM4H</t>
  </si>
  <si>
    <t>310112002063531</t>
  </si>
  <si>
    <t>上海廓菲装饰材料有限公司</t>
  </si>
  <si>
    <t>91310120MA1HMKN05D</t>
  </si>
  <si>
    <t>310120003713575</t>
  </si>
  <si>
    <t>上海宏援物流有限公司</t>
  </si>
  <si>
    <t>913101200729828400</t>
  </si>
  <si>
    <t>310116002898833</t>
  </si>
  <si>
    <t>上海节兰建筑装饰工程有限公司</t>
  </si>
  <si>
    <t>91310120MA1HP38R04</t>
  </si>
  <si>
    <t>310120004145257</t>
  </si>
  <si>
    <t>上海荀礼品牌策划有限公司</t>
  </si>
  <si>
    <t>91310120MA1HQB1105</t>
  </si>
  <si>
    <t>310120004513181</t>
  </si>
  <si>
    <t>上海巽雨建筑工程有限公司</t>
  </si>
  <si>
    <t>91310120MA1HMAA99X</t>
  </si>
  <si>
    <t>310120003624833</t>
  </si>
  <si>
    <t>上海折备建筑工程有限公司</t>
  </si>
  <si>
    <t>91310120MA1HWRK34X</t>
  </si>
  <si>
    <t>310120005832587</t>
  </si>
  <si>
    <t>上海紫来商贸有限公司</t>
  </si>
  <si>
    <t>91310120MA1HTLJX03</t>
  </si>
  <si>
    <t>310120005192610</t>
  </si>
  <si>
    <t>上海安瑟建筑劳务有限公司</t>
  </si>
  <si>
    <t>91310120MA1HPYRQ8F</t>
  </si>
  <si>
    <t>310120004406862</t>
  </si>
  <si>
    <t>上海铖辉建筑劳务有限公司</t>
  </si>
  <si>
    <t>91310120MA7AQER94T</t>
  </si>
  <si>
    <t>310120007449998</t>
  </si>
  <si>
    <t>上海叙诵实业有限公司</t>
  </si>
  <si>
    <t>913101203584484839</t>
  </si>
  <si>
    <t>310120002925493</t>
  </si>
  <si>
    <t>上海臻霓实业有限公司</t>
  </si>
  <si>
    <t>91310120332802093A</t>
  </si>
  <si>
    <t>310120002678461</t>
  </si>
  <si>
    <t>上海点熙门窗安装工程有限公司</t>
  </si>
  <si>
    <t>91310120MA1HYB5L37</t>
  </si>
  <si>
    <t>310120006287536</t>
  </si>
  <si>
    <t>上海洪璇建筑装饰工程有限公司</t>
  </si>
  <si>
    <t>91310120324280803Q</t>
  </si>
  <si>
    <t>310120002593400</t>
  </si>
  <si>
    <t>上海戴峄贸易有限公司</t>
  </si>
  <si>
    <t>91310120MA1JK8WT87</t>
  </si>
  <si>
    <t>310120007169894</t>
  </si>
  <si>
    <t>上海翎宾通信工程有限公司</t>
  </si>
  <si>
    <t>91310120MA1HMCLJ65</t>
  </si>
  <si>
    <t>310120003646925</t>
  </si>
  <si>
    <t>上海米赋企业管理咨询有限公司</t>
  </si>
  <si>
    <t>91310120MA1HKNHY2W</t>
  </si>
  <si>
    <t>310120003153231</t>
  </si>
  <si>
    <t>上海阁准实业有限公司</t>
  </si>
  <si>
    <t>91310120MA1HLXLX27</t>
  </si>
  <si>
    <t>310120003514738</t>
  </si>
  <si>
    <t>上海侗华实业有限公司</t>
  </si>
  <si>
    <t>91310120MA7ARKF14M</t>
  </si>
  <si>
    <t>310120007452735</t>
  </si>
  <si>
    <t>上海捷麟商务咨询有限公司</t>
  </si>
  <si>
    <t>91310120342383937X</t>
  </si>
  <si>
    <t>310120002772896</t>
  </si>
  <si>
    <t>上海晋侠家电维修有限公司</t>
  </si>
  <si>
    <t>310120002556533</t>
  </si>
  <si>
    <t>上海点源门窗安装工程有限公司</t>
  </si>
  <si>
    <t>91310120MA1HYB4PX5</t>
  </si>
  <si>
    <t>310120006287251</t>
  </si>
  <si>
    <t>上海垚艳电子科技有限公司</t>
  </si>
  <si>
    <t>91310120MA1HMK8Q2D</t>
  </si>
  <si>
    <t>310120003709520</t>
  </si>
  <si>
    <t>上海帕加企业管理有限公司</t>
  </si>
  <si>
    <t>91310120MA1HP5H7XW</t>
  </si>
  <si>
    <t>310120004166884</t>
  </si>
  <si>
    <t>上海凌耀会务服务有限公司</t>
  </si>
  <si>
    <t>91310120MA1HRHGE47</t>
  </si>
  <si>
    <t>310120004867983</t>
  </si>
  <si>
    <t>上海寰辰汽车零部件有限公司</t>
  </si>
  <si>
    <t>913101203125223261</t>
  </si>
  <si>
    <t>310120002516504</t>
  </si>
  <si>
    <t>上海锦霸服饰有限公司</t>
  </si>
  <si>
    <t>91310120MA1HW0KQ9E</t>
  </si>
  <si>
    <t>310120005593512</t>
  </si>
  <si>
    <t>上海沃主贸易有限公司</t>
  </si>
  <si>
    <t>91310120MA1HPC3P7C</t>
  </si>
  <si>
    <t>310120004229293</t>
  </si>
  <si>
    <t>上海先觉文化传媒有限公司</t>
  </si>
  <si>
    <t>91310120MA1HRTNA9M</t>
  </si>
  <si>
    <t>310120004955268</t>
  </si>
  <si>
    <t>上海次迈科技有限公司</t>
  </si>
  <si>
    <t>91310120MA1HUPCG3A</t>
  </si>
  <si>
    <t>310120005514898</t>
  </si>
  <si>
    <t>上海中宥坤实业有限公司</t>
  </si>
  <si>
    <t>91310120MA7BAAA64U</t>
  </si>
  <si>
    <t>310120007496541</t>
  </si>
  <si>
    <t>上海曹式酒店管理有限公司</t>
  </si>
  <si>
    <t>91310120MA1HPR039T</t>
  </si>
  <si>
    <t>310120004351590</t>
  </si>
  <si>
    <t>上海承魄健康管理咨询有限公司</t>
  </si>
  <si>
    <t>91310120MA1HNFWN2P</t>
  </si>
  <si>
    <t>310120003970940</t>
  </si>
  <si>
    <t>上海壳咖贸易有限公司</t>
  </si>
  <si>
    <t>91310120MA1HWR790K</t>
  </si>
  <si>
    <t>310120005828935</t>
  </si>
  <si>
    <t>上海亿贰亿健康服务有限公司</t>
  </si>
  <si>
    <t>91310120MA7EPF4J0A</t>
  </si>
  <si>
    <t>310120007637951</t>
  </si>
  <si>
    <t>上海云哒信息科技有限公司</t>
  </si>
  <si>
    <t>91310120MA1HUYQL8L</t>
  </si>
  <si>
    <t>310120005585449</t>
  </si>
  <si>
    <t>上海烨马物流有限公司</t>
  </si>
  <si>
    <t>91310120055921894A</t>
  </si>
  <si>
    <t>310116002729616</t>
  </si>
  <si>
    <t>上海房创通房产经纪有限公司</t>
  </si>
  <si>
    <t>91310120MA7EB1BY3M</t>
  </si>
  <si>
    <t>310120007606391</t>
  </si>
  <si>
    <t>上海播冉文化传播有限公司</t>
  </si>
  <si>
    <t>91310120MA1HMY0N5N</t>
  </si>
  <si>
    <t>310120003811541</t>
  </si>
  <si>
    <t>上海品念建筑工程有限公司</t>
  </si>
  <si>
    <t>91310120MA1HYUHMXG</t>
  </si>
  <si>
    <t>310120006444406</t>
  </si>
  <si>
    <t>上海娄沁贸易有限公司</t>
  </si>
  <si>
    <t>91310112MA1GEBGE6P</t>
  </si>
  <si>
    <t>310112002516109</t>
  </si>
  <si>
    <t>上海媛悦仟草生物科技有限公司</t>
  </si>
  <si>
    <t>91310120MA1HRXPR1P</t>
  </si>
  <si>
    <t>310120004984377</t>
  </si>
  <si>
    <t>上海佰瑞思汽车销售有限公司</t>
  </si>
  <si>
    <t>91310120MA7B8UKN0E</t>
  </si>
  <si>
    <t>310120007386196</t>
  </si>
  <si>
    <t>上海荣鑫劳务派遣有限公司</t>
  </si>
  <si>
    <t>91310113MA1GMY1A46</t>
  </si>
  <si>
    <t>310113002262114</t>
  </si>
  <si>
    <t>上海采哲信息科技有限公司</t>
  </si>
  <si>
    <t>91310112MA1GEBBP4E</t>
  </si>
  <si>
    <t>310112002514648</t>
  </si>
  <si>
    <t>上海依莎八方仪器设备有限公司</t>
  </si>
  <si>
    <t>91310120MA1JKJ6PXG</t>
  </si>
  <si>
    <t>310120007258492</t>
  </si>
  <si>
    <t>上海伏寡供应链管理有限公司</t>
  </si>
  <si>
    <t>91310120MA1HP42G5F</t>
  </si>
  <si>
    <t>310120004152842</t>
  </si>
  <si>
    <t>上海暮辰工程机械有限公司</t>
  </si>
  <si>
    <t>91310120MA1HNTQM4M</t>
  </si>
  <si>
    <t>310120004073917</t>
  </si>
  <si>
    <t>上海途昂企业管理有限公司</t>
  </si>
  <si>
    <t>91310120MA1HM7GK9L</t>
  </si>
  <si>
    <t>310120003598392</t>
  </si>
  <si>
    <t>好方法文化传媒（上海）有限公司</t>
  </si>
  <si>
    <t>91310120MA1JK4532D</t>
  </si>
  <si>
    <t>310120007124347</t>
  </si>
  <si>
    <t>上海埃思伦信息科技有限公司</t>
  </si>
  <si>
    <t>91310120MA7AY3Q91T</t>
  </si>
  <si>
    <t>310120007465798</t>
  </si>
  <si>
    <t>上海皖亳门业有限公司</t>
  </si>
  <si>
    <t>91310120MA1HLRXH1X</t>
  </si>
  <si>
    <t>310120003479397</t>
  </si>
  <si>
    <t>上海霄罡电子科技有限公司</t>
  </si>
  <si>
    <t>91310120MA1HMK5C9M</t>
  </si>
  <si>
    <t>310120003708473</t>
  </si>
  <si>
    <t>上海泓涛文化传媒有限公司</t>
  </si>
  <si>
    <t>91310120MA1HX2T8XR</t>
  </si>
  <si>
    <t>310120005911432</t>
  </si>
  <si>
    <t>昆山启达建筑机械租赁安装有限公司上海分公司</t>
  </si>
  <si>
    <t>91310120MA1HK9155K</t>
  </si>
  <si>
    <t>310120003024661</t>
  </si>
  <si>
    <t>上海申谐木业有限公司</t>
  </si>
  <si>
    <t>91310120593141852F</t>
  </si>
  <si>
    <t>310120001997175</t>
  </si>
  <si>
    <t>上海应荷实业有限公司</t>
  </si>
  <si>
    <t>9131012032455283XB</t>
  </si>
  <si>
    <t>310120002650247</t>
  </si>
  <si>
    <t>上海方祥电子商务有限公司</t>
  </si>
  <si>
    <t>91310120MA7AFWBF0L</t>
  </si>
  <si>
    <t>310120007353506</t>
  </si>
  <si>
    <t>上海途虔酒店管理有限公司</t>
  </si>
  <si>
    <t>91310120MA1HP58F81</t>
  </si>
  <si>
    <t>310120004164233</t>
  </si>
  <si>
    <t>上海彬澜人才咨询有限公司</t>
  </si>
  <si>
    <t>91310120MA1HUQBE3R</t>
  </si>
  <si>
    <t>310120005524146</t>
  </si>
  <si>
    <t>上海友房房地产营销策划有限公司</t>
  </si>
  <si>
    <t>91310117MA1J1LJF2H</t>
  </si>
  <si>
    <t>310117003505580</t>
  </si>
  <si>
    <t>上海韵美物流有限公司</t>
  </si>
  <si>
    <t>913101203509743826</t>
  </si>
  <si>
    <t>310120002852062</t>
  </si>
  <si>
    <t>上海务迪货运代理有限公司</t>
  </si>
  <si>
    <t>91310120MA1HKPYU3X</t>
  </si>
  <si>
    <t>310120003166676</t>
  </si>
  <si>
    <t>上海纪翰建筑工程有限公司</t>
  </si>
  <si>
    <t>91310114MA1GXEED75</t>
  </si>
  <si>
    <t>310114003983921</t>
  </si>
  <si>
    <t>上海峦平科技有限公司</t>
  </si>
  <si>
    <t>91310112MA1GEXQ64Q</t>
  </si>
  <si>
    <t>310112002688300</t>
  </si>
  <si>
    <t>上海鑫温建材有限公司</t>
  </si>
  <si>
    <t>91310120MA1HNJP004</t>
  </si>
  <si>
    <t>310120003997629</t>
  </si>
  <si>
    <t>上海桨勤实业有限公司</t>
  </si>
  <si>
    <t>91310120MA1HKKXF0M</t>
  </si>
  <si>
    <t>310120003128361</t>
  </si>
  <si>
    <t>上海艺耀商贸有限公司</t>
  </si>
  <si>
    <t>91310120MA1JKCYL63</t>
  </si>
  <si>
    <t>310120007208573</t>
  </si>
  <si>
    <t>上海森咏宠物用品有限公司</t>
  </si>
  <si>
    <t>91310120MA1HK5M154</t>
  </si>
  <si>
    <t>310120002992759</t>
  </si>
  <si>
    <t>越饰新材料科技（上海）有限公司</t>
  </si>
  <si>
    <t>91310120MA1HXEBG33</t>
  </si>
  <si>
    <t>310120006021732</t>
  </si>
  <si>
    <t>上海坷楠餐饮管理有限公司</t>
  </si>
  <si>
    <t>91310120MA7AFFA99N</t>
  </si>
  <si>
    <t>310120007343512</t>
  </si>
  <si>
    <t>上海瑜昇酒店管理有限公司</t>
  </si>
  <si>
    <t>91310120MA1HW75A1A</t>
  </si>
  <si>
    <t>310120005656021</t>
  </si>
  <si>
    <t>上海晋恭广告有限公司</t>
  </si>
  <si>
    <t>913101203245183830</t>
  </si>
  <si>
    <t>310120002647472</t>
  </si>
  <si>
    <t>上海权枚贸易有限公司</t>
  </si>
  <si>
    <t>91310120MA1HPR9U7G</t>
  </si>
  <si>
    <t>310120004354625</t>
  </si>
  <si>
    <t>上海毓果儿贸易有限公司</t>
  </si>
  <si>
    <t>91310120MA1HYM5367</t>
  </si>
  <si>
    <t>310120006382916</t>
  </si>
  <si>
    <t>上海柚珉贸易有限公司</t>
  </si>
  <si>
    <t>91310120MA1HWA428P</t>
  </si>
  <si>
    <t>310120005684412</t>
  </si>
  <si>
    <t>上海湫之环境科技有限公司</t>
  </si>
  <si>
    <t>91310120MA1HX1GQ1K</t>
  </si>
  <si>
    <t>310120005898891</t>
  </si>
  <si>
    <t>上海宏龙网络科技有限公司</t>
  </si>
  <si>
    <t>91310120MA1HWPCN12</t>
  </si>
  <si>
    <t>310120005811462</t>
  </si>
  <si>
    <t>上海威裕防水建筑工程有限公司</t>
  </si>
  <si>
    <t>91310120MA1HMYJX8D</t>
  </si>
  <si>
    <t>310120003817127</t>
  </si>
  <si>
    <t>上海皂雅科技有限公司</t>
  </si>
  <si>
    <t>91310112MA1GEEDC9K</t>
  </si>
  <si>
    <t>310112002543628</t>
  </si>
  <si>
    <t>上海贯御厨房设备有限公司</t>
  </si>
  <si>
    <t>91310120MA1HM75H4L</t>
  </si>
  <si>
    <t>310120003595108</t>
  </si>
  <si>
    <t>上海妍淑化妆品有限公司</t>
  </si>
  <si>
    <t>91310120MA1HQHPD8J</t>
  </si>
  <si>
    <t>310120004577095</t>
  </si>
  <si>
    <t>上海小橘科技有限公司</t>
  </si>
  <si>
    <t>91310120MA1HRKFK58</t>
  </si>
  <si>
    <t>310120004886730</t>
  </si>
  <si>
    <t>上海复青装饰设计工程有限公司</t>
  </si>
  <si>
    <t>91310120MA1HNE2E5X</t>
  </si>
  <si>
    <t>310120003953417</t>
  </si>
  <si>
    <t>上海航边实业有限公司</t>
  </si>
  <si>
    <t>91310120MA1HLFP84K</t>
  </si>
  <si>
    <t>310120003382515</t>
  </si>
  <si>
    <t>上海闵允贸易有限公司</t>
  </si>
  <si>
    <t>91310120MA1HP6LK44</t>
  </si>
  <si>
    <t>310120004177489</t>
  </si>
  <si>
    <t>上海零尘清洁服务有限公司</t>
  </si>
  <si>
    <t>91310120MA1JK8832B</t>
  </si>
  <si>
    <t>310120007163496</t>
  </si>
  <si>
    <t>上海京宣网络科技有限公司</t>
  </si>
  <si>
    <t>91310120MA1HWCMP66</t>
  </si>
  <si>
    <t>310120005709018</t>
  </si>
  <si>
    <t>上海悠赫房地产经纪有限公司</t>
  </si>
  <si>
    <t>91310120342112854E</t>
  </si>
  <si>
    <t>310120002812986</t>
  </si>
  <si>
    <t>上海古悦信息科技有限公司</t>
  </si>
  <si>
    <t>91310120MA1HU5D8X6</t>
  </si>
  <si>
    <t>310120005343547</t>
  </si>
  <si>
    <t>上海炫量网络科技有限公司</t>
  </si>
  <si>
    <t>91310120MA1HX5EG8J</t>
  </si>
  <si>
    <t>310120005936570</t>
  </si>
  <si>
    <t>广州市天意电子科技有限公司上海分公司</t>
  </si>
  <si>
    <t>913101203209044203</t>
  </si>
  <si>
    <t>310120002561799</t>
  </si>
  <si>
    <t>上海微鹤商务咨询有限公司</t>
  </si>
  <si>
    <t>91310120MA1HLFK07X</t>
  </si>
  <si>
    <t>310120003381233</t>
  </si>
  <si>
    <t>上海霁蓝医学科技有限公司</t>
  </si>
  <si>
    <t>91310120MA1HQK7F88</t>
  </si>
  <si>
    <t>310120004591281</t>
  </si>
  <si>
    <t>上海觉是服饰设计有限公司</t>
  </si>
  <si>
    <t>91310120MA1HYAL194</t>
  </si>
  <si>
    <t>310120006282436</t>
  </si>
  <si>
    <t>上海筑汤机电工程有限公司</t>
  </si>
  <si>
    <t>91310120MA1HWR1A0J</t>
  </si>
  <si>
    <t>310120005827080</t>
  </si>
  <si>
    <t>上海准木餐饮管理有限公司</t>
  </si>
  <si>
    <t>91310120MA1J06BG3B</t>
  </si>
  <si>
    <t>310120006538126</t>
  </si>
  <si>
    <t>上海毅冰家居用品有限公司</t>
  </si>
  <si>
    <t>91310120MA1HLLW42R</t>
  </si>
  <si>
    <t>310120003431552</t>
  </si>
  <si>
    <t>上海闵翌实业有限公司</t>
  </si>
  <si>
    <t>91310120MA1HNEYG5Y</t>
  </si>
  <si>
    <t>310120003961982</t>
  </si>
  <si>
    <t>上海淼繁实业有限公司</t>
  </si>
  <si>
    <t>91310120MA1HK8P041</t>
  </si>
  <si>
    <t>310120003021835</t>
  </si>
  <si>
    <t>上海恒升因美化妆品有限公司</t>
  </si>
  <si>
    <t>91310120MA1HQ29A0T</t>
  </si>
  <si>
    <t>310120004430351</t>
  </si>
  <si>
    <t>上海闳稀电力安装工程有限公司</t>
  </si>
  <si>
    <t>91310120MA1HUBED3U</t>
  </si>
  <si>
    <t>310120005401124</t>
  </si>
  <si>
    <t>上海禄艺信息科技有限公司</t>
  </si>
  <si>
    <t>91310117MA7BUBM03H</t>
  </si>
  <si>
    <t>310117004729621</t>
  </si>
  <si>
    <t>上海绅桦信息科技有限公司</t>
  </si>
  <si>
    <t>91310120MA1HYQNG81</t>
  </si>
  <si>
    <t>310120006417033</t>
  </si>
  <si>
    <t>上海鸿景电子商务有限公司</t>
  </si>
  <si>
    <t>91310120MA1HYGAY58</t>
  </si>
  <si>
    <t>310120006336969</t>
  </si>
  <si>
    <t>上海世景天晨物业服务有限公司</t>
  </si>
  <si>
    <t>91310120MA1JK5HG8Q</t>
  </si>
  <si>
    <t>310120007137716</t>
  </si>
  <si>
    <t>上海掇客智能科技有限公司</t>
  </si>
  <si>
    <t>91310120MA1HRR3R5M</t>
  </si>
  <si>
    <t>310120004940158</t>
  </si>
  <si>
    <t>上海铭仕达压缩机设备有限公司</t>
  </si>
  <si>
    <t>91310120MA1JK1LP6X</t>
  </si>
  <si>
    <t>310120007100489</t>
  </si>
  <si>
    <t>上海肇园装饰工程有限公司</t>
  </si>
  <si>
    <t>91310120MA1HMW730W</t>
  </si>
  <si>
    <t>310120003794516</t>
  </si>
  <si>
    <t>上海均奥贸易有限公司</t>
  </si>
  <si>
    <t>91310120MA1HYK9A3D</t>
  </si>
  <si>
    <t>310120006365140</t>
  </si>
  <si>
    <t>上海展隽教育科技有限公司</t>
  </si>
  <si>
    <t>91310120MA1HM0F77R</t>
  </si>
  <si>
    <t>310120003531827</t>
  </si>
  <si>
    <t>谊有（上海）财务咨询有限公司</t>
  </si>
  <si>
    <t>91310120MA1HPTYC46</t>
  </si>
  <si>
    <t>310120004370375</t>
  </si>
  <si>
    <t>上海畅沪物流有限公司</t>
  </si>
  <si>
    <t>310120002507427</t>
  </si>
  <si>
    <t>上海墨煜管理咨询有限公司</t>
  </si>
  <si>
    <t>91310120MA1JJH9P8H</t>
  </si>
  <si>
    <t>310120006953997</t>
  </si>
  <si>
    <t>上海猫蜜生物科技有限公司</t>
  </si>
  <si>
    <t>91310000MA1HY22T5D</t>
  </si>
  <si>
    <t>310000400958665</t>
  </si>
  <si>
    <t>上海乐美健身管理有限公司</t>
  </si>
  <si>
    <t>91310120MA1HQWC855</t>
  </si>
  <si>
    <t>310120004676124</t>
  </si>
  <si>
    <t>上海兀蕴货运代理有限公司</t>
  </si>
  <si>
    <t>91310120MA1HQ8KA7L</t>
  </si>
  <si>
    <t>310120004490181</t>
  </si>
  <si>
    <t>上海池里有鱼音乐有限公司</t>
  </si>
  <si>
    <t>91310120MA1HYWA353</t>
  </si>
  <si>
    <t>310120006451622</t>
  </si>
  <si>
    <t>上海宇鹄装饰工程有限公司</t>
  </si>
  <si>
    <t>91310120MA1HMQNJ7A</t>
  </si>
  <si>
    <t>310120003761148</t>
  </si>
  <si>
    <t>荣艾信息科技（上海）有限公司</t>
  </si>
  <si>
    <t>91310120MA1HMF0Q8M</t>
  </si>
  <si>
    <t>310120003669242</t>
  </si>
  <si>
    <t>上海理京科技有限公司</t>
  </si>
  <si>
    <t>91310120MA1HWGFJ3J</t>
  </si>
  <si>
    <t>310120005745442</t>
  </si>
  <si>
    <t>上海拾神广告设计制作有限公司</t>
  </si>
  <si>
    <t>91310120MA1HWR8DX7</t>
  </si>
  <si>
    <t>310120005829288</t>
  </si>
  <si>
    <t>上海崟航文化传媒有限公司</t>
  </si>
  <si>
    <t>91310120MA1HUREW2D</t>
  </si>
  <si>
    <t>310120005534800</t>
  </si>
  <si>
    <t>上海彦一装饰工程有限公司</t>
  </si>
  <si>
    <t>91310115MA1HAR6R1Y</t>
  </si>
  <si>
    <t>310115003898154</t>
  </si>
  <si>
    <t>上海千嶂商贸有限公司</t>
  </si>
  <si>
    <t>91310120MA1HQQY11T</t>
  </si>
  <si>
    <t>310120004643560</t>
  </si>
  <si>
    <t>上海嘉宇杰环境科技有限公司</t>
  </si>
  <si>
    <t>91310120MA7EXXXU8X</t>
  </si>
  <si>
    <t>310120007622275</t>
  </si>
  <si>
    <t>上海伍颢企业管理咨询有限公司</t>
  </si>
  <si>
    <t>91310120MA1JJ2QX0P</t>
  </si>
  <si>
    <t>310120006815000</t>
  </si>
  <si>
    <t>上海通耀服饰有限公司</t>
  </si>
  <si>
    <t>913101203327707810</t>
  </si>
  <si>
    <t>310120002662633</t>
  </si>
  <si>
    <t>上海伐肯实业有限公司</t>
  </si>
  <si>
    <t>91310120MA1HQ1WU8R</t>
  </si>
  <si>
    <t>310120004426832</t>
  </si>
  <si>
    <t>沐锦宠物用品（上海）有限公司</t>
  </si>
  <si>
    <t>91310120MA7ATGDX36</t>
  </si>
  <si>
    <t>310120006806096</t>
  </si>
  <si>
    <t>上海沈铄实业有限公司</t>
  </si>
  <si>
    <t>91310112MA1GEFBN9R</t>
  </si>
  <si>
    <t>310112002552629</t>
  </si>
  <si>
    <t>上海启朦教育科技有限公司</t>
  </si>
  <si>
    <t>91310120MA1JK05L9P</t>
  </si>
  <si>
    <t>310120007086355</t>
  </si>
  <si>
    <t>上海硕安图文制作有限公司</t>
  </si>
  <si>
    <t>91310120MA1JK36D8Q</t>
  </si>
  <si>
    <t>310120007115237</t>
  </si>
  <si>
    <t>上海航牙网络科技有限公司</t>
  </si>
  <si>
    <t>91310120MA1HWUHGXU</t>
  </si>
  <si>
    <t>310120005851293</t>
  </si>
  <si>
    <t>上海欧堃国际贸易有限公司</t>
  </si>
  <si>
    <t>91310120301588872P</t>
  </si>
  <si>
    <t>310120002330753</t>
  </si>
  <si>
    <t>上海润贤实业发展有限公司</t>
  </si>
  <si>
    <t>91310120MA1HW1WR6G</t>
  </si>
  <si>
    <t>310120005605894</t>
  </si>
  <si>
    <t>上海赛利纳文化传媒有限公司</t>
  </si>
  <si>
    <t>91310120MA7BC3RH49</t>
  </si>
  <si>
    <t>310120007500844</t>
  </si>
  <si>
    <t>上海任禾企业管理咨询有限公司</t>
  </si>
  <si>
    <t>91310120MA1HXJ0G7X</t>
  </si>
  <si>
    <t>310120006056556</t>
  </si>
  <si>
    <t>上海国厦电子商务有限公司</t>
  </si>
  <si>
    <t>91310120MA1HYUJH1B</t>
  </si>
  <si>
    <t>310120006444676</t>
  </si>
  <si>
    <t>上海旭嵘信息科技有限公司</t>
  </si>
  <si>
    <t>91310120MA1HLQM85C</t>
  </si>
  <si>
    <t>310120003467352</t>
  </si>
  <si>
    <t>上海尚聚力企业营销策划有限公司</t>
  </si>
  <si>
    <t>91310120MA7F330E2N</t>
  </si>
  <si>
    <t>310120007631405</t>
  </si>
  <si>
    <t>上海典鳙企业管理咨询有限公司</t>
  </si>
  <si>
    <t>91310120MA1HWU6E3T</t>
  </si>
  <si>
    <t>310120005847857</t>
  </si>
  <si>
    <t>上海望舒装饰设计有限公司</t>
  </si>
  <si>
    <t>91310120342121216Y</t>
  </si>
  <si>
    <t>310120002821479</t>
  </si>
  <si>
    <t>上海微婷商务咨询有限公司</t>
  </si>
  <si>
    <t>91310120MA1HU1246F</t>
  </si>
  <si>
    <t>310120005301923</t>
  </si>
  <si>
    <t>上海新润电子商务有限公司</t>
  </si>
  <si>
    <t>91310116MA1JDC1M68</t>
  </si>
  <si>
    <t>310116004948222</t>
  </si>
  <si>
    <t>上海续立实业有限公司</t>
  </si>
  <si>
    <t>91310120MA1HK9A28W</t>
  </si>
  <si>
    <t>310120003027414</t>
  </si>
  <si>
    <t>上海灏戎商务咨询有限公司</t>
  </si>
  <si>
    <t>91310120MA1HKFCE5N</t>
  </si>
  <si>
    <t>310120003085052</t>
  </si>
  <si>
    <t>上海永信米业有限公司</t>
  </si>
  <si>
    <t>91310120132122528M</t>
  </si>
  <si>
    <t>310226000185827</t>
  </si>
  <si>
    <t>上海途衮贸易有限公司</t>
  </si>
  <si>
    <t>91310112MA1GEAJ75H</t>
  </si>
  <si>
    <t>310112002507103</t>
  </si>
  <si>
    <t>上海昱熹国际贸易有限公司</t>
  </si>
  <si>
    <t>91310120MA1HKQP977</t>
  </si>
  <si>
    <t>310120003173877</t>
  </si>
  <si>
    <t>上海扪辉物流有限公司</t>
  </si>
  <si>
    <t>913101203325076760</t>
  </si>
  <si>
    <t>310120002708420</t>
  </si>
  <si>
    <t>上海关冉建筑工程有限公司</t>
  </si>
  <si>
    <t>91310120MA1HN5GEXN</t>
  </si>
  <si>
    <t>310120003873118</t>
  </si>
  <si>
    <t>英皙（上海）生物科技有限公司</t>
  </si>
  <si>
    <t>91310120MA1HQTEB42</t>
  </si>
  <si>
    <t>310120004657757</t>
  </si>
  <si>
    <t>上海速锋体育文化发展有限公司</t>
  </si>
  <si>
    <t>91310120MA1HQ5K58W</t>
  </si>
  <si>
    <t>310120004461699</t>
  </si>
  <si>
    <t>上海生刚电子科技有限公司</t>
  </si>
  <si>
    <t>91310120MA1HPDYTX4</t>
  </si>
  <si>
    <t>310120004247107</t>
  </si>
  <si>
    <t>上海奎垚建筑装饰设计工程有限公司</t>
  </si>
  <si>
    <t>91310120MA1HM9JR0Q</t>
  </si>
  <si>
    <t>310120003617924</t>
  </si>
  <si>
    <t>上海益丹科技有限公司</t>
  </si>
  <si>
    <t>91310120MA1HTEYG87</t>
  </si>
  <si>
    <t>310120005139026</t>
  </si>
  <si>
    <t>上海资诚汽车服务有限公司</t>
  </si>
  <si>
    <t>91310114MA1GY1BU7C</t>
  </si>
  <si>
    <t>310114004158018</t>
  </si>
  <si>
    <t>上海华瑞食品科技有限公司</t>
  </si>
  <si>
    <t>91310120MA1HR9XQ91</t>
  </si>
  <si>
    <t>310120004795717</t>
  </si>
  <si>
    <t>上海沪枚信息技术有限公司</t>
  </si>
  <si>
    <t>91310120MA1J0EKL3N</t>
  </si>
  <si>
    <t>310120006617274</t>
  </si>
  <si>
    <t>壹咪哩（上海）信息科技有限公司</t>
  </si>
  <si>
    <t>91310113MA1GP0J6XN</t>
  </si>
  <si>
    <t>310113002560465</t>
  </si>
  <si>
    <t>上海兴煌文化传播有限公司</t>
  </si>
  <si>
    <t>91330401MA29HNGT3F</t>
  </si>
  <si>
    <t>310120008237110</t>
  </si>
  <si>
    <t>上海秉盟货运代理有限公司</t>
  </si>
  <si>
    <t>91310120MA1HNGAQXE</t>
  </si>
  <si>
    <t>310120003974965</t>
  </si>
  <si>
    <t>上海德经生物工程有限公司</t>
  </si>
  <si>
    <t>91310120055948026X</t>
  </si>
  <si>
    <t>310120002083621</t>
  </si>
  <si>
    <t>上海峻旅室内装饰工程有限公司</t>
  </si>
  <si>
    <t>91310120MA1HWU7D19</t>
  </si>
  <si>
    <t>310120005848155</t>
  </si>
  <si>
    <t>上海可卡木业有限公司</t>
  </si>
  <si>
    <t>91310120301670016H</t>
  </si>
  <si>
    <t>310120002343838</t>
  </si>
  <si>
    <t>上海情暖家政服务有限公司</t>
  </si>
  <si>
    <t>91310120MA1HX42X8L</t>
  </si>
  <si>
    <t>310120005923364</t>
  </si>
  <si>
    <t>上海拎闲信息科技有限公司</t>
  </si>
  <si>
    <t>91310120MA1HQCCX57</t>
  </si>
  <si>
    <t>310120004526337</t>
  </si>
  <si>
    <t>上海林晴网络科技有限公司</t>
  </si>
  <si>
    <t>91310120MA1HWMKL8Y</t>
  </si>
  <si>
    <t>310120005794418</t>
  </si>
  <si>
    <t>上海邦标数字传媒科技有限公司</t>
  </si>
  <si>
    <t>91310120MA1HUHGP0K</t>
  </si>
  <si>
    <t>310120005459130</t>
  </si>
  <si>
    <t>盼潘渔电子商贸（上海）有限公司</t>
  </si>
  <si>
    <t>91310120MA1HU0L448</t>
  </si>
  <si>
    <t>310120005297931</t>
  </si>
  <si>
    <t>上海赐格门窗有限公司</t>
  </si>
  <si>
    <t>91310120MA1HKN3Y3G</t>
  </si>
  <si>
    <t>310120003148927</t>
  </si>
  <si>
    <t>上海鹏达环保科技有限公司</t>
  </si>
  <si>
    <t>91310120MA1HTY1790</t>
  </si>
  <si>
    <t>310120005282567</t>
  </si>
  <si>
    <t>上海君横金属材料有限公司</t>
  </si>
  <si>
    <t>91310120MA1HUP2J4N</t>
  </si>
  <si>
    <t>310120005511830</t>
  </si>
  <si>
    <t>上海型而尚商贸有限公司</t>
  </si>
  <si>
    <t>91310120MA1HUFX761</t>
  </si>
  <si>
    <t>310120005443844</t>
  </si>
  <si>
    <t>上海香草台实业有限公司</t>
  </si>
  <si>
    <t>91310120MA1HR0AX5W</t>
  </si>
  <si>
    <t>310120004704335</t>
  </si>
  <si>
    <t>上海桐斌贸易有限公司</t>
  </si>
  <si>
    <t>91310112MA1GEHF87A</t>
  </si>
  <si>
    <t>310112002572633</t>
  </si>
  <si>
    <t>上海曲欻贸易有限公司</t>
  </si>
  <si>
    <t>91310112MA1GEB7B4B</t>
  </si>
  <si>
    <t>310112002513318</t>
  </si>
  <si>
    <t>上海航磊商务咨询有限公司</t>
  </si>
  <si>
    <t>91310120MA1HX8FR2L</t>
  </si>
  <si>
    <t>310120005965700</t>
  </si>
  <si>
    <t>上海洪淼贸易有限公司</t>
  </si>
  <si>
    <t>91310120MA1HPR9R2Y</t>
  </si>
  <si>
    <t>310120004354609</t>
  </si>
  <si>
    <t>上海量资资产管理有限公司</t>
  </si>
  <si>
    <t>913101203424296835</t>
  </si>
  <si>
    <t>310120002749330</t>
  </si>
  <si>
    <t>上海荆纳广告设计有限公司</t>
  </si>
  <si>
    <t>91310120MA1HN54L0Y</t>
  </si>
  <si>
    <t>310120003869471</t>
  </si>
  <si>
    <t>上海离离文化传媒有限公司</t>
  </si>
  <si>
    <t>91310120MA1HTFRL73</t>
  </si>
  <si>
    <t>310120005147091</t>
  </si>
  <si>
    <t>上海融古堂实业有限公司</t>
  </si>
  <si>
    <t>91310120MA1HMB9D8G</t>
  </si>
  <si>
    <t>310120003634029</t>
  </si>
  <si>
    <t>上海麦晨信息科技有限公司</t>
  </si>
  <si>
    <t>91310120312210605Y</t>
  </si>
  <si>
    <t>310120002449695</t>
  </si>
  <si>
    <t>上海乾筑信息科技有限公司</t>
  </si>
  <si>
    <t>91310230MA1K18784W</t>
  </si>
  <si>
    <t>310230001817240</t>
  </si>
  <si>
    <t>上海大律企业服务有限公司</t>
  </si>
  <si>
    <t>91310120055877723R</t>
  </si>
  <si>
    <t>310120002077490</t>
  </si>
  <si>
    <t>上海火蛾信息科技有限公司</t>
  </si>
  <si>
    <t>91310115MA1HB4ET1D</t>
  </si>
  <si>
    <t>310115003993085</t>
  </si>
  <si>
    <t>上海盾旋贸易有限公司</t>
  </si>
  <si>
    <t>91310120MA1HN69U9M</t>
  </si>
  <si>
    <t>310120003880598</t>
  </si>
  <si>
    <t>垭茹（上海）教育科技有限公司</t>
  </si>
  <si>
    <t>91310120MA7E2F805B</t>
  </si>
  <si>
    <t>310120007644934</t>
  </si>
  <si>
    <t>上海越阳材料有限公司</t>
  </si>
  <si>
    <t>91310120MA1HYT3C69</t>
  </si>
  <si>
    <t>310120006430362</t>
  </si>
  <si>
    <t>上海成昊网络科技有限公司</t>
  </si>
  <si>
    <t>91310120MA1HRU0626</t>
  </si>
  <si>
    <t>310120004958004</t>
  </si>
  <si>
    <t>上海勇声信息咨询有限公司</t>
  </si>
  <si>
    <t>91310120MA7EFNN97H</t>
  </si>
  <si>
    <t>310120007613594</t>
  </si>
  <si>
    <t>上海池予橡塑制品有限公司</t>
  </si>
  <si>
    <t>91310120MA1HP2RQ0C</t>
  </si>
  <si>
    <t>310120004140930</t>
  </si>
  <si>
    <t>上海秦雍贸易有限公司</t>
  </si>
  <si>
    <t>91310120MA1HNQL63X</t>
  </si>
  <si>
    <t>310120004053560</t>
  </si>
  <si>
    <t>上海呈缶电子商务有限公司</t>
  </si>
  <si>
    <t>91310112MA1GE4RH1U</t>
  </si>
  <si>
    <t>310112002446717</t>
  </si>
  <si>
    <t>要路教育科技（上海）有限公司</t>
  </si>
  <si>
    <t>91310120MA1HTFUG54</t>
  </si>
  <si>
    <t>310120005147673</t>
  </si>
  <si>
    <t>上海尖翻文化传媒有限公司</t>
  </si>
  <si>
    <t>91310120MA1HMXNHXH</t>
  </si>
  <si>
    <t>310120003808765</t>
  </si>
  <si>
    <t>上海艾逗网络科技有限公司</t>
  </si>
  <si>
    <t>91310120MA1HPEB68R</t>
  </si>
  <si>
    <t>310120004250522</t>
  </si>
  <si>
    <t>上海志付商务咨询有限公司</t>
  </si>
  <si>
    <t>91310120MA1HPX2N1X</t>
  </si>
  <si>
    <t>310120004390361</t>
  </si>
  <si>
    <t>上海周周服装有限公司</t>
  </si>
  <si>
    <t>91310120MA1HW8CB7W</t>
  </si>
  <si>
    <t>310120005667782</t>
  </si>
  <si>
    <t>上海隼奇石油化工有限公司</t>
  </si>
  <si>
    <t>91310120MA1HM0K95C</t>
  </si>
  <si>
    <t>310120003533087</t>
  </si>
  <si>
    <t>上海学章教育科技有限公司</t>
  </si>
  <si>
    <t>91310113MA1GPPG42U</t>
  </si>
  <si>
    <t>310113002779044</t>
  </si>
  <si>
    <t>上海卡琪花科技有限公司</t>
  </si>
  <si>
    <t>91310120MA1HYKXUX1</t>
  </si>
  <si>
    <t>310120006371493</t>
  </si>
  <si>
    <t>上海枭祈汽车销售有限公司</t>
  </si>
  <si>
    <t>91310120MA1HWUF06Q</t>
  </si>
  <si>
    <t>310120005850516</t>
  </si>
  <si>
    <t>上海启悦家政服务有限公司</t>
  </si>
  <si>
    <t>91310120MA1HUKDY3H</t>
  </si>
  <si>
    <t>310120005477422</t>
  </si>
  <si>
    <t>上海弗印设计咨询有限公司</t>
  </si>
  <si>
    <t>91310120MA1HMNNK7W</t>
  </si>
  <si>
    <t>310120003742193</t>
  </si>
  <si>
    <t>上海煦芯电子科技有限公司</t>
  </si>
  <si>
    <t>91310120MA1HNUTC4Y</t>
  </si>
  <si>
    <t>310120004084039</t>
  </si>
  <si>
    <t>上海扶朗智能科技有限公司</t>
  </si>
  <si>
    <t>91310120MA1HY7711U</t>
  </si>
  <si>
    <t>310120006249685</t>
  </si>
  <si>
    <t>上海巧喆健康管理咨询有限公司</t>
  </si>
  <si>
    <t>91310120MA1HNLE14W</t>
  </si>
  <si>
    <t>310120004013744</t>
  </si>
  <si>
    <t>上海虞单贸易有限公司</t>
  </si>
  <si>
    <t>91310120MA1HPBW47F</t>
  </si>
  <si>
    <t>310120004227247</t>
  </si>
  <si>
    <t>上海穆俪文化传播有限公司</t>
  </si>
  <si>
    <t>91310120MA1HN1J2XQ</t>
  </si>
  <si>
    <t>310120003835809</t>
  </si>
  <si>
    <t>上海达力鞋业有限公司</t>
  </si>
  <si>
    <t>91310120MA1HQQCF6J</t>
  </si>
  <si>
    <t>310120004640428</t>
  </si>
  <si>
    <t>上海敢旋商务咨询服务有限公司</t>
  </si>
  <si>
    <t>91310120MA1HKEPN9J</t>
  </si>
  <si>
    <t>310120003078973</t>
  </si>
  <si>
    <t>上海桃派农产品有限公司</t>
  </si>
  <si>
    <t>91310120MA1JJNWA84</t>
  </si>
  <si>
    <t>310120007007467</t>
  </si>
  <si>
    <t>上海悠迁企业管理咨询有限公司</t>
  </si>
  <si>
    <t>91310120071198480M</t>
  </si>
  <si>
    <t>310120002171504</t>
  </si>
  <si>
    <t>上海延伟工程机械设备有限公司</t>
  </si>
  <si>
    <t>91310120MA1HURJX25</t>
  </si>
  <si>
    <t>310120005536065</t>
  </si>
  <si>
    <t>上海马考兄妹餐饮管理有限公司</t>
  </si>
  <si>
    <t>91310120MA1JKF532W</t>
  </si>
  <si>
    <t>310120007229430</t>
  </si>
  <si>
    <t>上海阮师傅清洁服务有限公司</t>
  </si>
  <si>
    <t>91310120MA1J0KT3XH</t>
  </si>
  <si>
    <t>310120006667183</t>
  </si>
  <si>
    <t>上海桑韬商贸有限公司</t>
  </si>
  <si>
    <t>91310120MA1HQH4G9W</t>
  </si>
  <si>
    <t>310120004571334</t>
  </si>
  <si>
    <t>上海三叉建设工程有限公司</t>
  </si>
  <si>
    <t>91310120MA7F7TUR2G</t>
  </si>
  <si>
    <t>310120007642057</t>
  </si>
  <si>
    <t>上海趣静贸易有限公司</t>
  </si>
  <si>
    <t>91310114MA1GYGYW00</t>
  </si>
  <si>
    <t>310114004307296</t>
  </si>
  <si>
    <t>上海信福里农副产品有限公司</t>
  </si>
  <si>
    <t>91310120MA1JK33U86</t>
  </si>
  <si>
    <t>310120007114445</t>
  </si>
  <si>
    <t>芊甜时装（上海）有限公司</t>
  </si>
  <si>
    <t>91310120MA1HMQT423</t>
  </si>
  <si>
    <t>310120003762237</t>
  </si>
  <si>
    <t>上海翥程旅游咨询有限公司</t>
  </si>
  <si>
    <t>91310120MA1HNPYN2W</t>
  </si>
  <si>
    <t>310120004047339</t>
  </si>
  <si>
    <t>上海颖纯食品有限公司</t>
  </si>
  <si>
    <t>91310120MA1HL8FM67</t>
  </si>
  <si>
    <t>310120003313678</t>
  </si>
  <si>
    <t>上海静澄石油化工有限公司</t>
  </si>
  <si>
    <t>91310120MA1HMT9P5X</t>
  </si>
  <si>
    <t>310120003776311</t>
  </si>
  <si>
    <t>上海庚昇医疗科技有限公司</t>
  </si>
  <si>
    <t>91310120MA1HY44229</t>
  </si>
  <si>
    <t>310120006220091</t>
  </si>
  <si>
    <t>上海象逸木业有限公司</t>
  </si>
  <si>
    <t>91310120MA1HMGU76E</t>
  </si>
  <si>
    <t>310120003686682</t>
  </si>
  <si>
    <t>上海积福网络科技有限公司</t>
  </si>
  <si>
    <t>91310120MA1HQB0T3J</t>
  </si>
  <si>
    <t>310120004513124</t>
  </si>
  <si>
    <t>上海菲英广告有限公司</t>
  </si>
  <si>
    <t>91310120MA1HP7NKX4</t>
  </si>
  <si>
    <t>310120004187607</t>
  </si>
  <si>
    <t>上海庚灏金属材料有限公司</t>
  </si>
  <si>
    <t>91310120093793563E</t>
  </si>
  <si>
    <t>310120002305099</t>
  </si>
  <si>
    <t>上海长娉广告有限公司</t>
  </si>
  <si>
    <t>91310120MA1HP92U3Q</t>
  </si>
  <si>
    <t>310120004200499</t>
  </si>
  <si>
    <t>上海居益装饰有限公司</t>
  </si>
  <si>
    <t>91310120MA1HP93W6Q</t>
  </si>
  <si>
    <t>310120004200819</t>
  </si>
  <si>
    <t>上海珉舟实业有限公司</t>
  </si>
  <si>
    <t>91310120MA1HQ38B5W</t>
  </si>
  <si>
    <t>310120004439426</t>
  </si>
  <si>
    <t>上海荪奎酒店管理有限公司</t>
  </si>
  <si>
    <t>91310120MA1HQ1WP7J</t>
  </si>
  <si>
    <t>310120004426793</t>
  </si>
  <si>
    <t>上海乐琳实业有限公司</t>
  </si>
  <si>
    <t>91310120MA1HUPF442</t>
  </si>
  <si>
    <t>310120005515702</t>
  </si>
  <si>
    <t>上海寻馨文化发展有限公司</t>
  </si>
  <si>
    <t>91310120MA1HMY4M23</t>
  </si>
  <si>
    <t>310120003812737</t>
  </si>
  <si>
    <t>上海萍艺电器销售有限公司</t>
  </si>
  <si>
    <t>91310120MA1HTT5T0H</t>
  </si>
  <si>
    <t>310120005245762</t>
  </si>
  <si>
    <t>上海鲜悠悠农产品有限公司</t>
  </si>
  <si>
    <t>91310120MA1HY4J1XB</t>
  </si>
  <si>
    <t>310120006224433</t>
  </si>
  <si>
    <t>上海贵杰装潢有限公司</t>
  </si>
  <si>
    <t>91310120312424945X</t>
  </si>
  <si>
    <t>310120002497258</t>
  </si>
  <si>
    <t>上海互发展览展示服务有限公司</t>
  </si>
  <si>
    <t>913101165542523579</t>
  </si>
  <si>
    <t>310228001328387</t>
  </si>
  <si>
    <t>捷高企业管理咨询（上海）有限公司</t>
  </si>
  <si>
    <t>91310120MA1HQUGR0N</t>
  </si>
  <si>
    <t>310120004668036</t>
  </si>
  <si>
    <t>上海剑辰建筑装饰工程有限公司</t>
  </si>
  <si>
    <t>91310120MA1HP6N11K</t>
  </si>
  <si>
    <t>310120004177920</t>
  </si>
  <si>
    <t>上海逑俊商贸有限公司</t>
  </si>
  <si>
    <t>91310120MA1HMY453M</t>
  </si>
  <si>
    <t>310120003812577</t>
  </si>
  <si>
    <t>上海滨朗实业有限公司</t>
  </si>
  <si>
    <t>91310120MA1HQ2MNX5</t>
  </si>
  <si>
    <t>310120004434140</t>
  </si>
  <si>
    <t>上海森住电子科技有限公司</t>
  </si>
  <si>
    <t>91310115MA1K3APBXA</t>
  </si>
  <si>
    <t>310141000293070</t>
  </si>
  <si>
    <t>上海达宝文化传媒有限公司</t>
  </si>
  <si>
    <t>91310115MA1HA2FMXE</t>
  </si>
  <si>
    <t>310115003701649</t>
  </si>
  <si>
    <t>上海观良商贸有限公司</t>
  </si>
  <si>
    <t>91310120MA1HQL4Y7T</t>
  </si>
  <si>
    <t>310120004599987</t>
  </si>
  <si>
    <t>上海允遥商贸有限公司</t>
  </si>
  <si>
    <t>91310112MA1GED5N5W</t>
  </si>
  <si>
    <t>310112002531831</t>
  </si>
  <si>
    <t>上海俊培实业有限公司</t>
  </si>
  <si>
    <t>913101200877714217</t>
  </si>
  <si>
    <t>310120002286856</t>
  </si>
  <si>
    <t>上海鹿吉贸易有限公司</t>
  </si>
  <si>
    <t>91310120MA1HRBYD4A</t>
  </si>
  <si>
    <t>310120004814993</t>
  </si>
  <si>
    <t>上海帮芒拼网络科技有限公司</t>
  </si>
  <si>
    <t>91310120MA1HQWBG4L</t>
  </si>
  <si>
    <t>310120004675898</t>
  </si>
  <si>
    <t>上海屹岘物流有限公司</t>
  </si>
  <si>
    <t>91310120MA7E3EY385</t>
  </si>
  <si>
    <t>310120007647957</t>
  </si>
  <si>
    <t>上海遇格建材有限公司</t>
  </si>
  <si>
    <t>91310120MA1HQ0FT9T</t>
  </si>
  <si>
    <t>310120004413360</t>
  </si>
  <si>
    <t>上海壹含装饰工程有限公司</t>
  </si>
  <si>
    <t>91310112MA1GEA7R2C</t>
  </si>
  <si>
    <t>310112002503900</t>
  </si>
  <si>
    <t>上海牟建贸易有限公司</t>
  </si>
  <si>
    <t>91310120MA1HP6G68C</t>
  </si>
  <si>
    <t>310120004176111</t>
  </si>
  <si>
    <t>上海家照物业管理有限公司</t>
  </si>
  <si>
    <t>91310120MA1HLF8HX5</t>
  </si>
  <si>
    <t>310120003378027</t>
  </si>
  <si>
    <t>浮世商业管理（上海）有限公司</t>
  </si>
  <si>
    <t>91310120MA1HU7D267</t>
  </si>
  <si>
    <t>310120005362591</t>
  </si>
  <si>
    <t>上海锐林洗涤设备有限公司</t>
  </si>
  <si>
    <t>91310120MA1HQ89N3U</t>
  </si>
  <si>
    <t>310120004487337</t>
  </si>
  <si>
    <t>上海咏坤贸易有限公司</t>
  </si>
  <si>
    <t>91310112MA1GE97K2Y</t>
  </si>
  <si>
    <t>310112002494392</t>
  </si>
  <si>
    <t>上海依屋科技集团有限公司</t>
  </si>
  <si>
    <t>91310120MA7AGKNFXK</t>
  </si>
  <si>
    <t>310120007366885</t>
  </si>
  <si>
    <t>上海咚鼓电子商务有限公司</t>
  </si>
  <si>
    <t>91310120MA1HRLLA4F</t>
  </si>
  <si>
    <t>310120004897642</t>
  </si>
  <si>
    <t>上海齐呈工程服务有限公司</t>
  </si>
  <si>
    <t>91310120MA7ANFKJ86</t>
  </si>
  <si>
    <t>310120007317536</t>
  </si>
  <si>
    <t>上海悦柘装饰材料有限公司</t>
  </si>
  <si>
    <t>91310120MA1HN2CNXJ</t>
  </si>
  <si>
    <t>310120003843625</t>
  </si>
  <si>
    <t>上海觅鸣贸易有限公司</t>
  </si>
  <si>
    <t>91310114MA7AU0XU8W</t>
  </si>
  <si>
    <t>310114004374414</t>
  </si>
  <si>
    <t>上海竹美土方工程有限公司</t>
  </si>
  <si>
    <t>91310120593168772X</t>
  </si>
  <si>
    <t>310120002001490</t>
  </si>
  <si>
    <t>上海星叱企业管理咨询有限公司</t>
  </si>
  <si>
    <t>91310120MA1HTNT18T</t>
  </si>
  <si>
    <t>310120005213870</t>
  </si>
  <si>
    <t>上海巽升餐饮管理有限公司</t>
  </si>
  <si>
    <t>91310120MA1HMXME9T</t>
  </si>
  <si>
    <t>310120003808425</t>
  </si>
  <si>
    <t>上海斌栓信息科技有限公司</t>
  </si>
  <si>
    <t>91310120MA1HPDC88A</t>
  </si>
  <si>
    <t>310120004241345</t>
  </si>
  <si>
    <t>上海留奇物流运输有限公司</t>
  </si>
  <si>
    <t>91310120MA1HUA5K0E</t>
  </si>
  <si>
    <t>310120005388956</t>
  </si>
  <si>
    <t>上海袁宝儿文化发展有限公司</t>
  </si>
  <si>
    <t>91310120MA7CPYA38W</t>
  </si>
  <si>
    <t>310120007539468</t>
  </si>
  <si>
    <t>上海彧睦信息技术有限公司</t>
  </si>
  <si>
    <t>91310120MA1HL71H33</t>
  </si>
  <si>
    <t>310120003299835</t>
  </si>
  <si>
    <t>上海注威货运代理有限公司</t>
  </si>
  <si>
    <t>91310120301482541J</t>
  </si>
  <si>
    <t>310120002379973</t>
  </si>
  <si>
    <t>上海远浏汽车服务有限公司</t>
  </si>
  <si>
    <t>91310120MA1HQ1WM21</t>
  </si>
  <si>
    <t>310120004426777</t>
  </si>
  <si>
    <t>上海泊翊实业有限公司</t>
  </si>
  <si>
    <t>91310120MA7ANHYY56</t>
  </si>
  <si>
    <t>310120007442958</t>
  </si>
  <si>
    <t>上海和御装潢有限公司</t>
  </si>
  <si>
    <t>91310120MA1HN6N96K</t>
  </si>
  <si>
    <t>310120003884374</t>
  </si>
  <si>
    <t>集东文化传媒（上海）有限公司</t>
  </si>
  <si>
    <t>91310120MA1JJ9LM84</t>
  </si>
  <si>
    <t>310120006880721</t>
  </si>
  <si>
    <t>上海缇砝企业营销策划咨询有限公司</t>
  </si>
  <si>
    <t>91310120MA1J06NX9R</t>
  </si>
  <si>
    <t>310120006541630</t>
  </si>
  <si>
    <t>上海翎汝文化有限公司</t>
  </si>
  <si>
    <t>91310120MA1HPXTD1W</t>
  </si>
  <si>
    <t>310120004397584</t>
  </si>
  <si>
    <t>上海金昀贸易有限公司</t>
  </si>
  <si>
    <t>913101207895005895</t>
  </si>
  <si>
    <t>310120001737076</t>
  </si>
  <si>
    <t>上海步玉健康管理咨询有限公司</t>
  </si>
  <si>
    <t>91310120MA1HNKXR5N</t>
  </si>
  <si>
    <t>310120004009073</t>
  </si>
  <si>
    <t>上海黛妩贸易有限公司</t>
  </si>
  <si>
    <t>91310112MA1GE4EE4K</t>
  </si>
  <si>
    <t>310112002443350</t>
  </si>
  <si>
    <t>上海纵染展览服务有限公司</t>
  </si>
  <si>
    <t>91310120MA1HN8AX5F</t>
  </si>
  <si>
    <t>310120003899813</t>
  </si>
  <si>
    <t>上海澜莘贸易有限公司</t>
  </si>
  <si>
    <t>91310112MA1GEJ423G</t>
  </si>
  <si>
    <t>310112002578669</t>
  </si>
  <si>
    <t>上海杯辣实业有限公司</t>
  </si>
  <si>
    <t>91310112MA1GEH1TXH</t>
  </si>
  <si>
    <t>310112002568600</t>
  </si>
  <si>
    <t>上海虞希文化传媒有限公司</t>
  </si>
  <si>
    <t>91310120MA1HNF481X</t>
  </si>
  <si>
    <t>310120003963453</t>
  </si>
  <si>
    <t>上海伍露装饰工程有限公司</t>
  </si>
  <si>
    <t>91310112MA1GEAY113</t>
  </si>
  <si>
    <t>310112002510731</t>
  </si>
  <si>
    <t>上海凡晟汽车销售服务有限公司</t>
  </si>
  <si>
    <t>91310120MA1HT4RJ0U</t>
  </si>
  <si>
    <t>310120005042170</t>
  </si>
  <si>
    <t>上海中云星实业有限公司</t>
  </si>
  <si>
    <t>91310114MA1GYK4U4D</t>
  </si>
  <si>
    <t>310114004327894</t>
  </si>
  <si>
    <t>上海彬艳金属制品有限公司</t>
  </si>
  <si>
    <t>91310120MA1HR4GA6B</t>
  </si>
  <si>
    <t>310120004744129</t>
  </si>
  <si>
    <t>上海冀桥物资有限公司</t>
  </si>
  <si>
    <t>91310120MA1HN0W38A</t>
  </si>
  <si>
    <t>310120003829402</t>
  </si>
  <si>
    <t>世与网络科技（上海）有限公司</t>
  </si>
  <si>
    <t>91310120MA1HKK4384</t>
  </si>
  <si>
    <t>310120003120556</t>
  </si>
  <si>
    <t>上海皖邑实业有限公司</t>
  </si>
  <si>
    <t>91310120MA1HKT1E3H</t>
  </si>
  <si>
    <t>310120003186196</t>
  </si>
  <si>
    <t>上海钥首信息科技有限公司</t>
  </si>
  <si>
    <t>91310114MA7AFF861R</t>
  </si>
  <si>
    <t>310114004361513</t>
  </si>
  <si>
    <t>上海来木商贸有限公司</t>
  </si>
  <si>
    <t>91310120MA7C8CH99P</t>
  </si>
  <si>
    <t>310120007474580</t>
  </si>
  <si>
    <t>乔麦（上海）文化传媒有限公司</t>
  </si>
  <si>
    <t>91310115MA1HAEJF06</t>
  </si>
  <si>
    <t>310115003812839</t>
  </si>
  <si>
    <t>上海俊香物流有限公司</t>
  </si>
  <si>
    <t>91310116MA1JBALT45</t>
  </si>
  <si>
    <t>310116004346278</t>
  </si>
  <si>
    <t>上海力锐实业有限公司</t>
  </si>
  <si>
    <t>91310120MA1HU83K2T</t>
  </si>
  <si>
    <t>310120005369214</t>
  </si>
  <si>
    <t>上海豪酷商贸有限公司</t>
  </si>
  <si>
    <t>91310120MA1HR1936N</t>
  </si>
  <si>
    <t>310120004713276</t>
  </si>
  <si>
    <t>上海弋烽置业有限公司</t>
  </si>
  <si>
    <t>91310120MA1HN0UY9K</t>
  </si>
  <si>
    <t>310120003829363</t>
  </si>
  <si>
    <t>上海荔也实业有限公司</t>
  </si>
  <si>
    <t>91310114MA7APDC157</t>
  </si>
  <si>
    <t>310114004426077</t>
  </si>
  <si>
    <t>上海和长实业有限公司</t>
  </si>
  <si>
    <t>91310120MA1HK4KT9P</t>
  </si>
  <si>
    <t>310120002982862</t>
  </si>
  <si>
    <t>上海钧霆建筑工程有限公司</t>
  </si>
  <si>
    <t>91310115MA1H78UG6A</t>
  </si>
  <si>
    <t>310115002906803</t>
  </si>
  <si>
    <t>上海属海实业有限公司</t>
  </si>
  <si>
    <t>91310120MA1HQ5EN7Y</t>
  </si>
  <si>
    <t>310120004460325</t>
  </si>
  <si>
    <t>上海迈掣汽车销售有限公司</t>
  </si>
  <si>
    <t>91310120MA1HN2NT9H</t>
  </si>
  <si>
    <t>310120003846682</t>
  </si>
  <si>
    <t>堇林（上海）工程装饰有限公司</t>
  </si>
  <si>
    <t>91310120MA1HUW4P5E</t>
  </si>
  <si>
    <t>310120005560354</t>
  </si>
  <si>
    <t>上海玛奢瑞时装有限公司</t>
  </si>
  <si>
    <t>91310120MA1HQ2YR9D</t>
  </si>
  <si>
    <t>310120004436840</t>
  </si>
  <si>
    <t>上海思禧文化创意发展有限公司</t>
  </si>
  <si>
    <t>91310120MA1HW09U10</t>
  </si>
  <si>
    <t>310120005590471</t>
  </si>
  <si>
    <t>上海祀祈实业有限公司</t>
  </si>
  <si>
    <t>91310112MA1GE1R20K</t>
  </si>
  <si>
    <t>310112002418543</t>
  </si>
  <si>
    <t>上海编磁商贸有限公司</t>
  </si>
  <si>
    <t>91310120MA1HYBB778</t>
  </si>
  <si>
    <t>310120006289265</t>
  </si>
  <si>
    <t>上海路伊家具有限公司</t>
  </si>
  <si>
    <t>91310120MA1HPBHB9E</t>
  </si>
  <si>
    <t>310120004223979</t>
  </si>
  <si>
    <t>上海玄现科技有限公司</t>
  </si>
  <si>
    <t>91310120MA1J06BN08</t>
  </si>
  <si>
    <t>310120006538183</t>
  </si>
  <si>
    <t>上海左岚贸易有限公司</t>
  </si>
  <si>
    <t>91310120MA1HN1DU0C</t>
  </si>
  <si>
    <t>310120003834507</t>
  </si>
  <si>
    <t>上海满岑实业有限公司</t>
  </si>
  <si>
    <t>91310120MA1HK08P99</t>
  </si>
  <si>
    <t>310120002941960</t>
  </si>
  <si>
    <t>上海瑞诗源信息咨询服务有限公司</t>
  </si>
  <si>
    <t>91310120MA7AMT059P</t>
  </si>
  <si>
    <t>310120007437921</t>
  </si>
  <si>
    <t>上海葵溪金属材料有限公司</t>
  </si>
  <si>
    <t>91310120MA1HMCHB5R</t>
  </si>
  <si>
    <t>310120003645922</t>
  </si>
  <si>
    <t>上海辛杭信息科技有限公司</t>
  </si>
  <si>
    <t>91310114MA1GYK1P48</t>
  </si>
  <si>
    <t>310114004326922</t>
  </si>
  <si>
    <t>上海懿阳汽车租赁有限公司</t>
  </si>
  <si>
    <t>91310120MA1HKFNG15</t>
  </si>
  <si>
    <t>310120003088139</t>
  </si>
  <si>
    <t>上海沐品设计装饰工程有限公司</t>
  </si>
  <si>
    <t>91310120MA1HNQ1153</t>
  </si>
  <si>
    <t>310120004047744</t>
  </si>
  <si>
    <t>上海彦馨贸易有限公司</t>
  </si>
  <si>
    <t>91310120MA1HK5GN7K</t>
  </si>
  <si>
    <t>310120002991410</t>
  </si>
  <si>
    <t>上海辰智房地产营销策划有限公司</t>
  </si>
  <si>
    <t>91310120MA1HW8852G</t>
  </si>
  <si>
    <t>310120005666484</t>
  </si>
  <si>
    <t>上海隆亘实业发展有限公司</t>
  </si>
  <si>
    <t>91310120MA1HMHBK41</t>
  </si>
  <si>
    <t>310120003691391</t>
  </si>
  <si>
    <t>上海美尔文医疗科技有限公司</t>
  </si>
  <si>
    <t>91310120MA1HPBP69B</t>
  </si>
  <si>
    <t>310120004225763</t>
  </si>
  <si>
    <t>上海湘欢人力资源服务有限公司</t>
  </si>
  <si>
    <t>91310120MA1HMFG74J</t>
  </si>
  <si>
    <t>310120003673895</t>
  </si>
  <si>
    <t>上海锐绮信息咨询有限公司</t>
  </si>
  <si>
    <t>91310120MA7F3D1CX6</t>
  </si>
  <si>
    <t>310120007633345</t>
  </si>
  <si>
    <t>上海世地服装贸易有限公司</t>
  </si>
  <si>
    <t>91310116MA1J82JN4L</t>
  </si>
  <si>
    <t>310116003387384</t>
  </si>
  <si>
    <t>上海霆青贸易有限公司</t>
  </si>
  <si>
    <t>91310112MA1GE9ML6U</t>
  </si>
  <si>
    <t>310112002498693</t>
  </si>
  <si>
    <t>上海太那贸易有限公司</t>
  </si>
  <si>
    <t>91310114MA1GY72N9M</t>
  </si>
  <si>
    <t>310114004212616</t>
  </si>
  <si>
    <t>上海昊奎文化传播有限公司</t>
  </si>
  <si>
    <t>91310120MA1HLDJ219</t>
  </si>
  <si>
    <t>310120003361950</t>
  </si>
  <si>
    <t>上海湘翊图文制作有限公司</t>
  </si>
  <si>
    <t>91310120MA1HKARM2A</t>
  </si>
  <si>
    <t>310120003041707</t>
  </si>
  <si>
    <t>上海遐驿网络科技有限公司</t>
  </si>
  <si>
    <t>91310120MA1HMPP441</t>
  </si>
  <si>
    <t>310120003751830</t>
  </si>
  <si>
    <t>上海隶合实业有限公司</t>
  </si>
  <si>
    <t>91310120MA1JJN9F2T</t>
  </si>
  <si>
    <t>310120007001639</t>
  </si>
  <si>
    <t>上海寰业贸易有限公司</t>
  </si>
  <si>
    <t>91310117MA1J4K8W5F</t>
  </si>
  <si>
    <t>310117004364981</t>
  </si>
  <si>
    <t>上海仲时堂企业管理有限公司</t>
  </si>
  <si>
    <t>91310120MA1HYKQXXN</t>
  </si>
  <si>
    <t>310120006370003</t>
  </si>
  <si>
    <t>上海多楷教育科技有限公司</t>
  </si>
  <si>
    <t>91310112MA1GD2MXX2</t>
  </si>
  <si>
    <t>310112002136697</t>
  </si>
  <si>
    <t>上海玛耐工贸有限公司</t>
  </si>
  <si>
    <t>91310115090027820W</t>
  </si>
  <si>
    <t>310115002225946</t>
  </si>
  <si>
    <t>上海启未生物医药科技发展有限公司</t>
  </si>
  <si>
    <t>91310120MA1JJLN89L</t>
  </si>
  <si>
    <t>310120006986574</t>
  </si>
  <si>
    <t>上海磊彧建筑安装有限公司</t>
  </si>
  <si>
    <t>91310120MA1HM9JU5A</t>
  </si>
  <si>
    <t>310120003617949</t>
  </si>
  <si>
    <t>上海保赫汽车服务有限公司</t>
  </si>
  <si>
    <t>91310120MA1HY35D6F</t>
  </si>
  <si>
    <t>310120006211007</t>
  </si>
  <si>
    <t>上海钜博国际贸易有限公司</t>
  </si>
  <si>
    <t>91310120MA1HTMYJ4F</t>
  </si>
  <si>
    <t>310120005205716</t>
  </si>
  <si>
    <t>上海欧珞拉商贸有限公司</t>
  </si>
  <si>
    <t>91310120MA7EY00X8H</t>
  </si>
  <si>
    <t>310120007622533</t>
  </si>
  <si>
    <t>上海芭煦贸易有限公司</t>
  </si>
  <si>
    <t>91310120MA1HMQM564</t>
  </si>
  <si>
    <t>310120003760707</t>
  </si>
  <si>
    <t>上海蝉佑公共租赁住房运营有限公司</t>
  </si>
  <si>
    <t>91310120MA1HTJF18F</t>
  </si>
  <si>
    <t>310120005172421</t>
  </si>
  <si>
    <t>上海易电电子商务有限公司</t>
  </si>
  <si>
    <t>91310120MA1HY43D6B</t>
  </si>
  <si>
    <t>310120006219892</t>
  </si>
  <si>
    <t>上海渡仁企业管理咨询有限公司</t>
  </si>
  <si>
    <t>91310120093849424Y</t>
  </si>
  <si>
    <t>310120002295062</t>
  </si>
  <si>
    <t>上海雅新宠物用品有限公司</t>
  </si>
  <si>
    <t>91310120MA1HTRLXXC</t>
  </si>
  <si>
    <t>310120005240898</t>
  </si>
  <si>
    <t>上海欣驰文化传媒有限公司</t>
  </si>
  <si>
    <t>91310120MA1HW4Q3X0</t>
  </si>
  <si>
    <t>310120005633130</t>
  </si>
  <si>
    <t>上海觉熵健康科技有限公司</t>
  </si>
  <si>
    <t>91310120MA7B86AH2L</t>
  </si>
  <si>
    <t>310120007381300</t>
  </si>
  <si>
    <t>上海岐焰置业发展有限公司</t>
  </si>
  <si>
    <t>91310120MA1J0MQL3M</t>
  </si>
  <si>
    <t>310120006685902</t>
  </si>
  <si>
    <t>上海潜杰信息科技有限公司</t>
  </si>
  <si>
    <t>310120002605569</t>
  </si>
  <si>
    <t>上海瑟合物业管理有限公司</t>
  </si>
  <si>
    <t>91310120MA1HQ8JK2Q</t>
  </si>
  <si>
    <t>310120004489999</t>
  </si>
  <si>
    <t>上海亳轩物流有限公司</t>
  </si>
  <si>
    <t>91310120MA1HWFP76N</t>
  </si>
  <si>
    <t>310120005738239</t>
  </si>
  <si>
    <t>上海盛曦房地产经纪有限公司</t>
  </si>
  <si>
    <t>91310120MA1HK1XR7K</t>
  </si>
  <si>
    <t>310120002957589</t>
  </si>
  <si>
    <t>上海洋基电子商务有限公司</t>
  </si>
  <si>
    <t>91310120MA1JJCFH76</t>
  </si>
  <si>
    <t>310120006907860</t>
  </si>
  <si>
    <t>上海虹穹生物科技有限公司</t>
  </si>
  <si>
    <t>91310120MA1HKKUJ4R</t>
  </si>
  <si>
    <t>310120003127779</t>
  </si>
  <si>
    <t>福宁信息科技（上海）有限公司</t>
  </si>
  <si>
    <t>91310120MA1HTMYQ1C</t>
  </si>
  <si>
    <t>310120005205773</t>
  </si>
  <si>
    <t>上海也腾会展服务有限公司</t>
  </si>
  <si>
    <t>91310120324629972F</t>
  </si>
  <si>
    <t>310120002588121</t>
  </si>
  <si>
    <t>上海互翎企业营销策划有限公司</t>
  </si>
  <si>
    <t>91310120MA1HL9396X</t>
  </si>
  <si>
    <t>310120003319363</t>
  </si>
  <si>
    <t>上海巨璐科技发展有限公司</t>
  </si>
  <si>
    <t>913101123422789186</t>
  </si>
  <si>
    <t>310112001516064</t>
  </si>
  <si>
    <t>上海光德建筑装饰有限公司</t>
  </si>
  <si>
    <t>310120002581371</t>
  </si>
  <si>
    <t>上海本湜企业管理咨询有限公司</t>
  </si>
  <si>
    <t>91310120MA1HMHH682</t>
  </si>
  <si>
    <t>310120003693083</t>
  </si>
  <si>
    <t>上海阿娜塔家具有限公司</t>
  </si>
  <si>
    <t>91310120087931405P</t>
  </si>
  <si>
    <t>310120002281246</t>
  </si>
  <si>
    <t>上海吟昀贸易有限公司</t>
  </si>
  <si>
    <t>91310120MA1HK5UN6Y</t>
  </si>
  <si>
    <t>310120002994789</t>
  </si>
  <si>
    <t>上海蜀珈医疗器械有限公司</t>
  </si>
  <si>
    <t>91310120MA1HPTPF18</t>
  </si>
  <si>
    <t>310120004368239</t>
  </si>
  <si>
    <t>达霖（上海）实业有限公司</t>
  </si>
  <si>
    <t>91310117MA1J5BKA20</t>
  </si>
  <si>
    <t>310117004590567</t>
  </si>
  <si>
    <t>上海鑫虞美容有限公司</t>
  </si>
  <si>
    <t>91310105MA1FWJJF20</t>
  </si>
  <si>
    <t>310105000648257</t>
  </si>
  <si>
    <t>上海泓泳商业管理有限公司</t>
  </si>
  <si>
    <t>91310116MA1JEX4910</t>
  </si>
  <si>
    <t>310116005413346</t>
  </si>
  <si>
    <t>上海宠瑞宠物用品有限公司</t>
  </si>
  <si>
    <t>91310120MA1HY7LH16</t>
  </si>
  <si>
    <t>310120006253796</t>
  </si>
  <si>
    <t>上海蟹鲜实业有限公司</t>
  </si>
  <si>
    <t>91310109MA7DUWP1XU</t>
  </si>
  <si>
    <t>310109001035425</t>
  </si>
  <si>
    <t>上海名巨智能科技有限公司</t>
  </si>
  <si>
    <t>91310120MA1HXEYY7R</t>
  </si>
  <si>
    <t>310120006027665</t>
  </si>
  <si>
    <t>海舸实业（上海）有限公司</t>
  </si>
  <si>
    <t>91310120MA1HPXEP4C</t>
  </si>
  <si>
    <t>310120004394033</t>
  </si>
  <si>
    <t>上海苏睿项目管理有限公司</t>
  </si>
  <si>
    <t>91310120MA1HR9WBXU</t>
  </si>
  <si>
    <t>310120004795303</t>
  </si>
  <si>
    <t>上海旋德贸易有限公司</t>
  </si>
  <si>
    <t>91310112MA1GE4T3XR</t>
  </si>
  <si>
    <t>310112002446889</t>
  </si>
  <si>
    <t>上海觉之灯文化传播有限公司</t>
  </si>
  <si>
    <t>91310120MA1HW50F51</t>
  </si>
  <si>
    <t>310120005635414</t>
  </si>
  <si>
    <t>上海喜趣宠物用品有限公司</t>
  </si>
  <si>
    <t>913101203507644731</t>
  </si>
  <si>
    <t>310120002903234</t>
  </si>
  <si>
    <t>上海江柔贸易有限公司</t>
  </si>
  <si>
    <t>91310120MA1HKN2F15</t>
  </si>
  <si>
    <t>310120003148461</t>
  </si>
  <si>
    <t>上海葵渠信息科技有限公司</t>
  </si>
  <si>
    <t>91310120MA1HPCGA7Q</t>
  </si>
  <si>
    <t>310120004233110</t>
  </si>
  <si>
    <t>上海瑞氚科技有限公司</t>
  </si>
  <si>
    <t>91310114MA7DJC3741</t>
  </si>
  <si>
    <t>310114004510547</t>
  </si>
  <si>
    <t>上海燊崇实业有限公司</t>
  </si>
  <si>
    <t>913101203246422888</t>
  </si>
  <si>
    <t>310120002590243</t>
  </si>
  <si>
    <t>上海叶缶贸易有限公司</t>
  </si>
  <si>
    <t>91310112MA1GE56NX3</t>
  </si>
  <si>
    <t>310112002450347</t>
  </si>
  <si>
    <t>上海骋商贸易有限公司</t>
  </si>
  <si>
    <t>91310114MA7AEFP48T</t>
  </si>
  <si>
    <t>310114004346653</t>
  </si>
  <si>
    <t>上海旌甲会展服务有限公司</t>
  </si>
  <si>
    <t>91310120MA1HTWDK6Q</t>
  </si>
  <si>
    <t>310120005267261</t>
  </si>
  <si>
    <t>上海临皖实业有限公司</t>
  </si>
  <si>
    <t>913101203208864021</t>
  </si>
  <si>
    <t>310120002561959</t>
  </si>
  <si>
    <t>上海澜至实业有限公司</t>
  </si>
  <si>
    <t>91310120MA1HWRWKXY</t>
  </si>
  <si>
    <t>310120005835532</t>
  </si>
  <si>
    <t>上海臻荟石油化工有限公司</t>
  </si>
  <si>
    <t>91310120MA1HNRGY37</t>
  </si>
  <si>
    <t>310120004062082</t>
  </si>
  <si>
    <t>上海熵源装饰服务有限公司</t>
  </si>
  <si>
    <t>91310120MA1JJ2GH6G</t>
  </si>
  <si>
    <t>310120006797969</t>
  </si>
  <si>
    <t>上海链昊建筑装修工程有限公司</t>
  </si>
  <si>
    <t>91310120MA1HP34UX9</t>
  </si>
  <si>
    <t>310120004144051</t>
  </si>
  <si>
    <t>上海新鹰起重设备有限公司</t>
  </si>
  <si>
    <t>913101203207359030</t>
  </si>
  <si>
    <t>310120002533304</t>
  </si>
  <si>
    <t>上海绽纶实业有限公司</t>
  </si>
  <si>
    <t>91310120MA1HL7QN1L</t>
  </si>
  <si>
    <t>310120003306923</t>
  </si>
  <si>
    <t>上海锦育实业有限公司</t>
  </si>
  <si>
    <t>91310116582117099Y</t>
  </si>
  <si>
    <t>310116002480015</t>
  </si>
  <si>
    <t>上海原富公寓管理有限公司</t>
  </si>
  <si>
    <t>91310120MA1HXBUPX0</t>
  </si>
  <si>
    <t>310120005998046</t>
  </si>
  <si>
    <t>上海旭诗贸易有限公司</t>
  </si>
  <si>
    <t>91310112MA1GEJPX0Y</t>
  </si>
  <si>
    <t>310112002584706</t>
  </si>
  <si>
    <t>上海吉百以货运代理有限公司</t>
  </si>
  <si>
    <t>91310120MA1HN45612</t>
  </si>
  <si>
    <t>310120003860355</t>
  </si>
  <si>
    <t>上海泰湖绿化养护工程有限公司</t>
  </si>
  <si>
    <t>91310120MA1HMU9K77</t>
  </si>
  <si>
    <t>310120003785837</t>
  </si>
  <si>
    <t>上海佰昱房地产经纪有限公司</t>
  </si>
  <si>
    <t>91310115MA1HA4T048</t>
  </si>
  <si>
    <t>310115003723113</t>
  </si>
  <si>
    <t>上海掩侍商贸有限公司</t>
  </si>
  <si>
    <t>91310120MA1HWNRM3R</t>
  </si>
  <si>
    <t>310120005805904</t>
  </si>
  <si>
    <t>上海爵磊商务咨询有限公司</t>
  </si>
  <si>
    <t>91310120MA1HKJW33M</t>
  </si>
  <si>
    <t>310120003118393</t>
  </si>
  <si>
    <t>上海寂潮商务咨询有限公司</t>
  </si>
  <si>
    <t>91310120MA1HWP5M92</t>
  </si>
  <si>
    <t>310120005809282</t>
  </si>
  <si>
    <t>上海贝儿乐科技发展有限公司</t>
  </si>
  <si>
    <t>91310117MA1J2K0E67</t>
  </si>
  <si>
    <t>310117003783952</t>
  </si>
  <si>
    <t>上海骅莽实业有限公司</t>
  </si>
  <si>
    <t>91310112MA1GE8FX7Y</t>
  </si>
  <si>
    <t>310112002487465</t>
  </si>
  <si>
    <t>径达保洁（上海）有限公司</t>
  </si>
  <si>
    <t>91310120MA1JK1MN6J</t>
  </si>
  <si>
    <t>310120007100788</t>
  </si>
  <si>
    <t>上海帜强实业有限公司</t>
  </si>
  <si>
    <t>91310120MA1HW00L0J</t>
  </si>
  <si>
    <t>310120005587619</t>
  </si>
  <si>
    <t>上海迈姿实业有限公司</t>
  </si>
  <si>
    <t>91310120MA1HL43M9F</t>
  </si>
  <si>
    <t>310120003272060</t>
  </si>
  <si>
    <t>上海栾啸酒店管理有限公司</t>
  </si>
  <si>
    <t>91310112MA1GE7FT12</t>
  </si>
  <si>
    <t>310112002471966</t>
  </si>
  <si>
    <t>上海东娜防水材料有限公司</t>
  </si>
  <si>
    <t>91310120MA1HN02614</t>
  </si>
  <si>
    <t>310120003821537</t>
  </si>
  <si>
    <t>上海早泰实业有限公司</t>
  </si>
  <si>
    <t>91310120MA1HLDKM1J</t>
  </si>
  <si>
    <t>310120003362459</t>
  </si>
  <si>
    <t>上海赟邦物流有限公司</t>
  </si>
  <si>
    <t>91310120MA1HMT6YXE</t>
  </si>
  <si>
    <t>310120003775458</t>
  </si>
  <si>
    <t>上海挪岂网络科技有限公司</t>
  </si>
  <si>
    <t>91310120MA1HWJXW2P</t>
  </si>
  <si>
    <t>310120005768911</t>
  </si>
  <si>
    <t>上海守烨贸易有限公司</t>
  </si>
  <si>
    <t>91310112MA1GDLJ299</t>
  </si>
  <si>
    <t>310112002304932</t>
  </si>
  <si>
    <t>上海烨舟贸易有限公司</t>
  </si>
  <si>
    <t>91310120MA1HQ5JT8W</t>
  </si>
  <si>
    <t>310120004461615</t>
  </si>
  <si>
    <t>上海承家昱贸易有限公司</t>
  </si>
  <si>
    <t>91310114MA7CFR030K</t>
  </si>
  <si>
    <t>310114004483022</t>
  </si>
  <si>
    <t>上海键粹实业有限公司</t>
  </si>
  <si>
    <t>91310120067797165D</t>
  </si>
  <si>
    <t>310120002146995</t>
  </si>
  <si>
    <t>上海莞鑫房地产经纪有限公司</t>
  </si>
  <si>
    <t>91310120MA1HN3T37H</t>
  </si>
  <si>
    <t>310120003857222</t>
  </si>
  <si>
    <t>上海齐聚亿豪建筑劳务有限公司</t>
  </si>
  <si>
    <t>91310120MA1JK91A8L</t>
  </si>
  <si>
    <t>310120007170974</t>
  </si>
  <si>
    <t>上海皖亳服饰有限公司</t>
  </si>
  <si>
    <t>91310120MA1HX77404</t>
  </si>
  <si>
    <t>310120005953396</t>
  </si>
  <si>
    <t>上海开克旅游咨询有限公司</t>
  </si>
  <si>
    <t>91310120MA1HKBRT2N</t>
  </si>
  <si>
    <t>310120003051270</t>
  </si>
  <si>
    <t>逆变（上海）文化传播有限公司</t>
  </si>
  <si>
    <t>91310120MA1HR8J39M</t>
  </si>
  <si>
    <t>310120004782748</t>
  </si>
  <si>
    <t>原是技术（上海）有限公司</t>
  </si>
  <si>
    <t>91310120MA1HX6EH9X</t>
  </si>
  <si>
    <t>310120005946129</t>
  </si>
  <si>
    <t>上海阁素电子科技有限公司</t>
  </si>
  <si>
    <t>91310120MA1HQ1E837</t>
  </si>
  <si>
    <t>310120004422397</t>
  </si>
  <si>
    <t>上海箴亮实业有限公司</t>
  </si>
  <si>
    <t>9131012034209692XN</t>
  </si>
  <si>
    <t>310120002797271</t>
  </si>
  <si>
    <t>上海蒸流信息科技有限公司</t>
  </si>
  <si>
    <t>91310120MA1HX4HM32</t>
  </si>
  <si>
    <t>310120005927929</t>
  </si>
  <si>
    <t>上海琎远酒店管理有限公司</t>
  </si>
  <si>
    <t>91310120MA1HPM1P1F</t>
  </si>
  <si>
    <t>310120004314035</t>
  </si>
  <si>
    <t>上海宥渠实业有限公司</t>
  </si>
  <si>
    <t>91310120MA1HPF9926</t>
  </si>
  <si>
    <t>310120004259353</t>
  </si>
  <si>
    <t>上海牧同商务咨询有限公司</t>
  </si>
  <si>
    <t>91310120MA7C8JA698</t>
  </si>
  <si>
    <t>310120007476604</t>
  </si>
  <si>
    <t>上海苛守贸易有限公司</t>
  </si>
  <si>
    <t>91310120MA1HX7BX3X</t>
  </si>
  <si>
    <t>310120005954897</t>
  </si>
  <si>
    <t>上海红雁物业管理有限公司</t>
  </si>
  <si>
    <t>91310120MA7C8B3110</t>
  </si>
  <si>
    <t>310120007517245</t>
  </si>
  <si>
    <t>上海驿海物流有限公司</t>
  </si>
  <si>
    <t>91310120062573699Q</t>
  </si>
  <si>
    <t>310115002080605</t>
  </si>
  <si>
    <t>上海希遥教育科技有限公司</t>
  </si>
  <si>
    <t>91310120MA1HPW1E9H</t>
  </si>
  <si>
    <t>310120004380392</t>
  </si>
  <si>
    <t>上海庚链信息科技有限公司</t>
  </si>
  <si>
    <t>91310120MA1HNQ3F2K</t>
  </si>
  <si>
    <t>310120004048501</t>
  </si>
  <si>
    <t>上海匡辉装饰设计工程有限公司</t>
  </si>
  <si>
    <t>91310120MA1HTR2U4N</t>
  </si>
  <si>
    <t>310120005235322</t>
  </si>
  <si>
    <t>上海语海冰文化传播有限公司</t>
  </si>
  <si>
    <t>91310120MA7ATGCM7L</t>
  </si>
  <si>
    <t>310120006805841</t>
  </si>
  <si>
    <t>上海黎鹭信息科技有限公司</t>
  </si>
  <si>
    <t>91310117MA1J55AN9K</t>
  </si>
  <si>
    <t>310117004530708</t>
  </si>
  <si>
    <t>上海莹秀网络科技有限公司</t>
  </si>
  <si>
    <t>91310112MA1GE5YP4Y</t>
  </si>
  <si>
    <t>310112002457646</t>
  </si>
  <si>
    <t>上海衡艺文化传播有限公司</t>
  </si>
  <si>
    <t>91310120593143196N</t>
  </si>
  <si>
    <t>310120001997685</t>
  </si>
  <si>
    <t>上海亿芳信息科技有限公司</t>
  </si>
  <si>
    <t>91310120MA1JKE8K8R</t>
  </si>
  <si>
    <t>310120007220922</t>
  </si>
  <si>
    <t>上海孚狄贸易有限公司</t>
  </si>
  <si>
    <t>91310120MA1HL5BN09</t>
  </si>
  <si>
    <t>310120003284006</t>
  </si>
  <si>
    <t>上海银鸿文化传媒有限公司</t>
  </si>
  <si>
    <t>91310120342246916W</t>
  </si>
  <si>
    <t>310120002830262</t>
  </si>
  <si>
    <t>上海格赛敏贸易有限公司</t>
  </si>
  <si>
    <t>91310120324609920L</t>
  </si>
  <si>
    <t>310120002658005</t>
  </si>
  <si>
    <t>上海慧稳物流有限公司</t>
  </si>
  <si>
    <t>91310120342047466P</t>
  </si>
  <si>
    <t>310120002778122</t>
  </si>
  <si>
    <t>上海喾誉智能科技有限公司</t>
  </si>
  <si>
    <t>91310120MA1HNN766Y</t>
  </si>
  <si>
    <t>310120004030608</t>
  </si>
  <si>
    <t>上海致盛汽车销售服务有限公司</t>
  </si>
  <si>
    <t>91310120MA1HNQ0X0T</t>
  </si>
  <si>
    <t>310120004047710</t>
  </si>
  <si>
    <t>上海江合商务服务有限公司</t>
  </si>
  <si>
    <t>91310120MA1HQWWC54</t>
  </si>
  <si>
    <t>310120004681038</t>
  </si>
  <si>
    <t>上海摄霄动漫有限公司</t>
  </si>
  <si>
    <t>91310120MA1HRT1E1R</t>
  </si>
  <si>
    <t>310120004948822</t>
  </si>
  <si>
    <t>上海鸣猴软件工程有限公司</t>
  </si>
  <si>
    <t>91310120MA1HX15H8K</t>
  </si>
  <si>
    <t>310120005895422</t>
  </si>
  <si>
    <t>上海国栋服装服饰有限公司</t>
  </si>
  <si>
    <t>91310120MA7ATJM92A</t>
  </si>
  <si>
    <t>310120006810071</t>
  </si>
  <si>
    <t>上海歌合实业有限公司</t>
  </si>
  <si>
    <t>91310120MA1JKJQC0H</t>
  </si>
  <si>
    <t>310120007263922</t>
  </si>
  <si>
    <t>上海米邋途文化传播有限公司</t>
  </si>
  <si>
    <t>91310120MA1HQ6JP81</t>
  </si>
  <si>
    <t>310120004471057</t>
  </si>
  <si>
    <t>上海翔百科技有限公司</t>
  </si>
  <si>
    <t>91310112MA1GE5HM1R</t>
  </si>
  <si>
    <t>310112002453691</t>
  </si>
  <si>
    <t>上海屿优网络科技有限公司</t>
  </si>
  <si>
    <t>91310120MA1HWM6H6U</t>
  </si>
  <si>
    <t>310120005790402</t>
  </si>
  <si>
    <t>上海星怒文化传播有限公司</t>
  </si>
  <si>
    <t>91310120MA1HMY0U2J</t>
  </si>
  <si>
    <t>310120003811592</t>
  </si>
  <si>
    <t>上海巨速物流有限公司</t>
  </si>
  <si>
    <t>91310120MA7CXF6261</t>
  </si>
  <si>
    <t>310120007579474</t>
  </si>
  <si>
    <t>喆愚电子商贸（上海）有限公司</t>
  </si>
  <si>
    <t>91310120MA1HU4AB2D</t>
  </si>
  <si>
    <t>310120005333060</t>
  </si>
  <si>
    <t>上海朝屹贸易有限公司</t>
  </si>
  <si>
    <t>91310114MA1GYBGW2J</t>
  </si>
  <si>
    <t>310114004255257</t>
  </si>
  <si>
    <t>上海居尚实业有限公司</t>
  </si>
  <si>
    <t>91310120MA1HU1E77R</t>
  </si>
  <si>
    <t>310120005305641</t>
  </si>
  <si>
    <t>上海子沧日用品调剂有限公司</t>
  </si>
  <si>
    <t>91310120MA1HQPHJ81</t>
  </si>
  <si>
    <t>310120004632476</t>
  </si>
  <si>
    <t>上海禄闪科技有限公司</t>
  </si>
  <si>
    <t>91310112MA1GE9UX54</t>
  </si>
  <si>
    <t>310112002500587</t>
  </si>
  <si>
    <t>上海子柒化妆品销售有限公司</t>
  </si>
  <si>
    <t>91310120MA1HW78415</t>
  </si>
  <si>
    <t>310120005656894</t>
  </si>
  <si>
    <t>上海赫野广告有限公司</t>
  </si>
  <si>
    <t>91310120MA1HN8TA80</t>
  </si>
  <si>
    <t>310120003904572</t>
  </si>
  <si>
    <t>上海驿靓汽车服务有限公司</t>
  </si>
  <si>
    <t>91310118MA1JLLU920</t>
  </si>
  <si>
    <t>310118003382511</t>
  </si>
  <si>
    <t>上海孚朴工程管理咨询有限公司</t>
  </si>
  <si>
    <t>91310120MA1HM30A44</t>
  </si>
  <si>
    <t>310120003555710</t>
  </si>
  <si>
    <t>丽超文化传播（上海）有限公司</t>
  </si>
  <si>
    <t>913101203987479049</t>
  </si>
  <si>
    <t>310120002411109</t>
  </si>
  <si>
    <t>瑞责（上海）医疗科技有限公司</t>
  </si>
  <si>
    <t>91310120MA1HP9MPX1</t>
  </si>
  <si>
    <t>310120004206238</t>
  </si>
  <si>
    <t>上海靓音音乐文化发展有限公司</t>
  </si>
  <si>
    <t>91310120MA7AET5B6T</t>
  </si>
  <si>
    <t>310120007331735</t>
  </si>
  <si>
    <t>上海飞鑫燕起重机械有限公司</t>
  </si>
  <si>
    <t>913101203231841312</t>
  </si>
  <si>
    <t>310120002574235</t>
  </si>
  <si>
    <t>上海觐蓝物资有限公司</t>
  </si>
  <si>
    <t>91310120MA1HMM530Y</t>
  </si>
  <si>
    <t>310120003727299</t>
  </si>
  <si>
    <t>上海仰宾二手车有限公司</t>
  </si>
  <si>
    <t>91310120MA1HXEUY16</t>
  </si>
  <si>
    <t>310120006026744</t>
  </si>
  <si>
    <t>上海昱勤教育科技有限公司</t>
  </si>
  <si>
    <t>91310120MA1HU1G45U</t>
  </si>
  <si>
    <t>310120005306234</t>
  </si>
  <si>
    <t>上海衍盈贸易有限公司</t>
  </si>
  <si>
    <t>91310120MA1HLM7M3E</t>
  </si>
  <si>
    <t>310120003434821</t>
  </si>
  <si>
    <t>上海驭旻汽车服务有限公司</t>
  </si>
  <si>
    <t>91310120MA1HN3796Q</t>
  </si>
  <si>
    <t>310120003851439</t>
  </si>
  <si>
    <t>上海歌勤电子科技有限公司</t>
  </si>
  <si>
    <t>91310120MA1HPYRA7X</t>
  </si>
  <si>
    <t>310120004406723</t>
  </si>
  <si>
    <t>上海灵彩新材料有限公司</t>
  </si>
  <si>
    <t>91310120MA7E2P1P2U</t>
  </si>
  <si>
    <t>310120007610410</t>
  </si>
  <si>
    <t>上海絮亮物业管理有限公司</t>
  </si>
  <si>
    <t>91310120MA1HW41731</t>
  </si>
  <si>
    <t>310120005626069</t>
  </si>
  <si>
    <t>上海炯蕾健康管理咨询有限公司</t>
  </si>
  <si>
    <t>91310120MA1HNTC80P</t>
  </si>
  <si>
    <t>310120004070066</t>
  </si>
  <si>
    <t>上海定涛实业有限公司</t>
  </si>
  <si>
    <t>913101203324970093</t>
  </si>
  <si>
    <t>310120002709502</t>
  </si>
  <si>
    <t>上海绍礼电子商务有限公司</t>
  </si>
  <si>
    <t>91310120MA1HQPCQ3B</t>
  </si>
  <si>
    <t>310120004631065</t>
  </si>
  <si>
    <t>上海柏陆装饰材料工程有限公司</t>
  </si>
  <si>
    <t>913101203207840783</t>
  </si>
  <si>
    <t>310120002544217</t>
  </si>
  <si>
    <t>上海炳炫金属材料有限公司</t>
  </si>
  <si>
    <t>91310120MA1HLUUL3A</t>
  </si>
  <si>
    <t>310120003497794</t>
  </si>
  <si>
    <t>上海灵隼商贸有限公司</t>
  </si>
  <si>
    <t>310120002738706</t>
  </si>
  <si>
    <t>上海购麟网络科技有限公司</t>
  </si>
  <si>
    <t>91310120MA1HXDAE8K</t>
  </si>
  <si>
    <t>310120006011835</t>
  </si>
  <si>
    <t>上海闭吁电子科技有限公司</t>
  </si>
  <si>
    <t>91310120MA1HWMC99Y</t>
  </si>
  <si>
    <t>310120005792192</t>
  </si>
  <si>
    <t>上海岩振建筑拆除工程有限公司</t>
  </si>
  <si>
    <t>91310120MA1HXCBH6Y</t>
  </si>
  <si>
    <t>310120006002588</t>
  </si>
  <si>
    <t>上海概郏贸易有限公司</t>
  </si>
  <si>
    <t>91310120MA1HWR7QXW</t>
  </si>
  <si>
    <t>310120005829085</t>
  </si>
  <si>
    <t>上海蓝虎国际贸易有限公司</t>
  </si>
  <si>
    <t>91310120MA1HWP6N36</t>
  </si>
  <si>
    <t>310120005809602</t>
  </si>
  <si>
    <t>上海印天烙生物科技有限公司</t>
  </si>
  <si>
    <t>91310120MA1HWGET9P</t>
  </si>
  <si>
    <t>310120005745215</t>
  </si>
  <si>
    <t>上海尹本生物科技有限公司</t>
  </si>
  <si>
    <t>91310120MA1HQBWA1T</t>
  </si>
  <si>
    <t>310120004521518</t>
  </si>
  <si>
    <t>上海知韫网络科技有限公司</t>
  </si>
  <si>
    <t>91310120MA1HWW137N</t>
  </si>
  <si>
    <t>310120005855815</t>
  </si>
  <si>
    <t>上海惹恋化妆品有限公司</t>
  </si>
  <si>
    <t>91310120324332423E</t>
  </si>
  <si>
    <t>310120002609610</t>
  </si>
  <si>
    <t>上海殊歌机电安装有限公司</t>
  </si>
  <si>
    <t>91310120MA1J0QM23P</t>
  </si>
  <si>
    <t>310120006713555</t>
  </si>
  <si>
    <t>上海培钰五金制品有限公司</t>
  </si>
  <si>
    <t>91310120MA1HL48F33</t>
  </si>
  <si>
    <t>310120003273554</t>
  </si>
  <si>
    <t>上海逸世货运代理有限公司</t>
  </si>
  <si>
    <t>310120002394825</t>
  </si>
  <si>
    <t>上海笛帕贸易有限公司</t>
  </si>
  <si>
    <t>91310120MA7EA70U1H</t>
  </si>
  <si>
    <t>310120007579337</t>
  </si>
  <si>
    <t>上海靠咖贸易有限公司</t>
  </si>
  <si>
    <t>91310120MA1HWR7N5G</t>
  </si>
  <si>
    <t>310120005829069</t>
  </si>
  <si>
    <t>上海仁泽益聘企业服务外包集团有限公司</t>
  </si>
  <si>
    <t>91310120MA1JKHW99R</t>
  </si>
  <si>
    <t>310120007255631</t>
  </si>
  <si>
    <t>上海岷亨网络科技有限公司</t>
  </si>
  <si>
    <t>91310120MA1HW4NX68</t>
  </si>
  <si>
    <t>310120005632774</t>
  </si>
  <si>
    <t>上海你们先玩影视文化传媒有限公司</t>
  </si>
  <si>
    <t>91310120MA1JJXML1K</t>
  </si>
  <si>
    <t>310120007072215</t>
  </si>
  <si>
    <t>上海乾聆房地产经纪有限公司</t>
  </si>
  <si>
    <t>91310120MA1JJ64L33</t>
  </si>
  <si>
    <t>310120006847004</t>
  </si>
  <si>
    <t>上海云眼房地产经纪有限公司</t>
  </si>
  <si>
    <t>91310120MA1HP3DCXW</t>
  </si>
  <si>
    <t>310120004146678</t>
  </si>
  <si>
    <t>上海摩画屋教育科技有限公司</t>
  </si>
  <si>
    <t>91310120MA1J0Y5G1G</t>
  </si>
  <si>
    <t>310120006765847</t>
  </si>
  <si>
    <t>上海翰藏文化传播有限公司</t>
  </si>
  <si>
    <t>91310120MA1JJ56U7T</t>
  </si>
  <si>
    <t>310120006838124</t>
  </si>
  <si>
    <t>上海粑砝广告有限公司</t>
  </si>
  <si>
    <t>91310120MA1HUQP672</t>
  </si>
  <si>
    <t>310120005527763</t>
  </si>
  <si>
    <t>上海碑捷贸易有限公司</t>
  </si>
  <si>
    <t>91310112MA1GEC2641</t>
  </si>
  <si>
    <t>310112002521254</t>
  </si>
  <si>
    <t>上海泰美物流有限公司</t>
  </si>
  <si>
    <t>91310120MA7BX4GJ8E</t>
  </si>
  <si>
    <t>310120007467335</t>
  </si>
  <si>
    <t>上海朵欧网络科技有限公司</t>
  </si>
  <si>
    <t>91310120MA1HNAAQ3J</t>
  </si>
  <si>
    <t>310120003918770</t>
  </si>
  <si>
    <t>上海澜雨服饰有限公司</t>
  </si>
  <si>
    <t>91310120MA1HQPLLX5</t>
  </si>
  <si>
    <t>310120004633389</t>
  </si>
  <si>
    <t>上海期贸商务信息咨询有限公司</t>
  </si>
  <si>
    <t>91310120MA1HWAEM5T</t>
  </si>
  <si>
    <t>310120005687689</t>
  </si>
  <si>
    <t>上海曙则网络科技有限公司</t>
  </si>
  <si>
    <t>91310116MA1J9Q4E6R</t>
  </si>
  <si>
    <t>310116003885509</t>
  </si>
  <si>
    <t>上海妤璐网络科技有限公司</t>
  </si>
  <si>
    <t>91310120MA1HQPEU9C</t>
  </si>
  <si>
    <t>310120004631643</t>
  </si>
  <si>
    <t>夙诺（上海）企业管理咨询有限公司</t>
  </si>
  <si>
    <t>91310120MA1HNHBJ1E</t>
  </si>
  <si>
    <t>310120003984690</t>
  </si>
  <si>
    <t>上海丞克餐饮管理有限公司</t>
  </si>
  <si>
    <t>91310120MA1HR1B20E</t>
  </si>
  <si>
    <t>310120004713820</t>
  </si>
  <si>
    <t>上海仪梦文化传媒有限公司</t>
  </si>
  <si>
    <t>91310114MA1GX9P74L</t>
  </si>
  <si>
    <t>310114003939142</t>
  </si>
  <si>
    <t>上海昴芯信息科技有限公司</t>
  </si>
  <si>
    <t>91310120MA1HRBNG9F</t>
  </si>
  <si>
    <t>310120004812623</t>
  </si>
  <si>
    <t>上海梅岚建材有限公司</t>
  </si>
  <si>
    <t>91310120MA1HN72J7M</t>
  </si>
  <si>
    <t>310120003887823</t>
  </si>
  <si>
    <t>上海标裕实业发展有限公司</t>
  </si>
  <si>
    <t>91310120MA1J06A9XY</t>
  </si>
  <si>
    <t>310120006537741</t>
  </si>
  <si>
    <t>上海闪悟网络科技有限公司</t>
  </si>
  <si>
    <t>91310120MA1HRLHC5K</t>
  </si>
  <si>
    <t>310120004896738</t>
  </si>
  <si>
    <t>上海弗柯思文化传媒有限公司</t>
  </si>
  <si>
    <t>91310120MA1HUDKT8K</t>
  </si>
  <si>
    <t>310120005421914</t>
  </si>
  <si>
    <t>上海行冀影视传媒有限公司</t>
  </si>
  <si>
    <t>91310120MA1HN4MK4K</t>
  </si>
  <si>
    <t>310120003865280</t>
  </si>
  <si>
    <t>上海品桦贸易有限公司</t>
  </si>
  <si>
    <t>91310120MA1JJTU42J</t>
  </si>
  <si>
    <t>310120007045278</t>
  </si>
  <si>
    <t>上海道经房地产开发有限公司</t>
  </si>
  <si>
    <t>91310120MA1HLT1M4K</t>
  </si>
  <si>
    <t>310120003480367</t>
  </si>
  <si>
    <t>上海觐尚机械设备有限公司</t>
  </si>
  <si>
    <t>91310120MA1HKR3Y49</t>
  </si>
  <si>
    <t>310120003177440</t>
  </si>
  <si>
    <t>上海菊加及实业有限公司</t>
  </si>
  <si>
    <t>91310112MA7CYWUK83</t>
  </si>
  <si>
    <t>310112002837707</t>
  </si>
  <si>
    <t>浩熙（辽宁）房地产经纪有限公司上海分公司</t>
  </si>
  <si>
    <t>91310120MA1J0XWG0Q</t>
  </si>
  <si>
    <t>310120006763394</t>
  </si>
  <si>
    <t>上海昇亿实业发展有限公司</t>
  </si>
  <si>
    <t>91310120MA1J01X255</t>
  </si>
  <si>
    <t>310120006495681</t>
  </si>
  <si>
    <t>上海润够企业管理咨询有限公司</t>
  </si>
  <si>
    <t>91310120MA1HYFUR23</t>
  </si>
  <si>
    <t>310120006332672</t>
  </si>
  <si>
    <t>上海怡栈信息科技有限公司</t>
  </si>
  <si>
    <t>91310120MA1HMNK71W</t>
  </si>
  <si>
    <t>310120003741168</t>
  </si>
  <si>
    <t>上海宝环信息科技有限公司</t>
  </si>
  <si>
    <t>91310120MA1HMMRP05</t>
  </si>
  <si>
    <t>310120003733666</t>
  </si>
  <si>
    <t>上海祺亮物流有限公司</t>
  </si>
  <si>
    <t>91310120MA7BPHG47C</t>
  </si>
  <si>
    <t>310120007484356</t>
  </si>
  <si>
    <t>上海喆顺绿化工程有限公司</t>
  </si>
  <si>
    <t>91310120332801699P</t>
  </si>
  <si>
    <t>310120002677127</t>
  </si>
  <si>
    <t>上海升雀贸易有限公司</t>
  </si>
  <si>
    <t>91310120MA1HPKB56N</t>
  </si>
  <si>
    <t>310120004297997</t>
  </si>
  <si>
    <t>上海频复商贸有限公司</t>
  </si>
  <si>
    <t>91310120MA1HPWB91C</t>
  </si>
  <si>
    <t>310120004383442</t>
  </si>
  <si>
    <t>上海觊越网络科技有限公司</t>
  </si>
  <si>
    <t>913101200625157473</t>
  </si>
  <si>
    <t>310120002114016</t>
  </si>
  <si>
    <t>上海裕茂人力资源有限公司</t>
  </si>
  <si>
    <t>91310120MA7DUYK21T</t>
  </si>
  <si>
    <t>310120007583964</t>
  </si>
  <si>
    <t>上海侗辉贸易有限公司</t>
  </si>
  <si>
    <t>91310120MA7BALU883</t>
  </si>
  <si>
    <t>310120007450292</t>
  </si>
  <si>
    <t>上海冠秉商贸有限公司</t>
  </si>
  <si>
    <t>913101203326162746</t>
  </si>
  <si>
    <t>310120002723429</t>
  </si>
  <si>
    <t>上海景鹿文化旅游发展有限公司</t>
  </si>
  <si>
    <t>91310120MA1HTLJHXG</t>
  </si>
  <si>
    <t>310120005192521</t>
  </si>
  <si>
    <t>上海碍杯电子科技有限公司</t>
  </si>
  <si>
    <t>91310120MA1HWRK77B</t>
  </si>
  <si>
    <t>310120005832626</t>
  </si>
  <si>
    <t>上海夏莨文化发展有限公司</t>
  </si>
  <si>
    <t>91310120MA1HXHNY5U</t>
  </si>
  <si>
    <t>310120006053906</t>
  </si>
  <si>
    <t>上海染喜科技有限公司</t>
  </si>
  <si>
    <t>91310114MA7D0JTH77</t>
  </si>
  <si>
    <t>310114004480634</t>
  </si>
  <si>
    <t>上海缘杰建材销售有限公司</t>
  </si>
  <si>
    <t>91310120MA1HXRC12M</t>
  </si>
  <si>
    <t>310120006127008</t>
  </si>
  <si>
    <t>上海俪策建筑装饰工程有限公司</t>
  </si>
  <si>
    <t>91310120MA1HMLB28H</t>
  </si>
  <si>
    <t>310120003719643</t>
  </si>
  <si>
    <t>上海明霖健康管理有限公司</t>
  </si>
  <si>
    <t>91310120MA1JJF8790</t>
  </si>
  <si>
    <t>310120006934348</t>
  </si>
  <si>
    <t>上海雨练科技有限公司</t>
  </si>
  <si>
    <t>91310120MA1HWFFH4D</t>
  </si>
  <si>
    <t>310120005735859</t>
  </si>
  <si>
    <t>上海佳莱供应链管理有限公司</t>
  </si>
  <si>
    <t>91310120MA1HY4H68R</t>
  </si>
  <si>
    <t>310120006224175</t>
  </si>
  <si>
    <t>上海草奏实业有限公司</t>
  </si>
  <si>
    <t>91310120MA1HQ3UB5Q</t>
  </si>
  <si>
    <t>310120004445289</t>
  </si>
  <si>
    <t>上海创盈服装有限公司</t>
  </si>
  <si>
    <t>91310120MA1HQU1H3J</t>
  </si>
  <si>
    <t>310120004663312</t>
  </si>
  <si>
    <t>佳李家居装饰（上海）有限公司</t>
  </si>
  <si>
    <t>913101203509358779</t>
  </si>
  <si>
    <t>310120002843660</t>
  </si>
  <si>
    <t>上海瑾藤科技有限公司</t>
  </si>
  <si>
    <t>91310114MA1GYDTRXA</t>
  </si>
  <si>
    <t>310114004277342</t>
  </si>
  <si>
    <t>上海稽飞贸易有限公司</t>
  </si>
  <si>
    <t>91310112MA1GEB536X</t>
  </si>
  <si>
    <t>310112002512614</t>
  </si>
  <si>
    <t>上海岑歌实业有限公司</t>
  </si>
  <si>
    <t>91310120MA1HLPNR49</t>
  </si>
  <si>
    <t>310120003458449</t>
  </si>
  <si>
    <t>上海宝勤文化发展有限公司</t>
  </si>
  <si>
    <t>91310117MA7APPBL5Q</t>
  </si>
  <si>
    <t>310117004653080</t>
  </si>
  <si>
    <t>上海菇睿生物科技有限公司</t>
  </si>
  <si>
    <t>91310120MA1HQJEW99</t>
  </si>
  <si>
    <t>310120004584032</t>
  </si>
  <si>
    <t>上海并蒂商务咨询有限公司</t>
  </si>
  <si>
    <t>91310120MA1HPDRR9Q</t>
  </si>
  <si>
    <t>310120004245540</t>
  </si>
  <si>
    <t>上海佰幸信息服务有限公司</t>
  </si>
  <si>
    <t>91310120MA1HXF5N5L</t>
  </si>
  <si>
    <t>310120006029466</t>
  </si>
  <si>
    <t>上海杞莜贸易有限公司</t>
  </si>
  <si>
    <t>91310120342059846J</t>
  </si>
  <si>
    <t>310120002838767</t>
  </si>
  <si>
    <t>上海朔仁文化传播有限公司</t>
  </si>
  <si>
    <t>91310120MA1HNA285T</t>
  </si>
  <si>
    <t>310120003916238</t>
  </si>
  <si>
    <t>上海惠和宠物有限公司</t>
  </si>
  <si>
    <t>91310120MA1HP6HA73</t>
  </si>
  <si>
    <t>310120004176460</t>
  </si>
  <si>
    <t>上海感强市政工程有限公司</t>
  </si>
  <si>
    <t>91310120MA1HPY7P2M</t>
  </si>
  <si>
    <t>310120004401350</t>
  </si>
  <si>
    <t>上海吉百森货运代理有限公司</t>
  </si>
  <si>
    <t>91310120MA1HN8052L</t>
  </si>
  <si>
    <t>310120003896649</t>
  </si>
  <si>
    <t>上海保瑞物流有限公司</t>
  </si>
  <si>
    <t>9131011858522763XJ</t>
  </si>
  <si>
    <t>310118002675921</t>
  </si>
  <si>
    <t>上海领钻精密机械有限公司</t>
  </si>
  <si>
    <t>91310120MA1HQ4K98R</t>
  </si>
  <si>
    <t>310120004452180</t>
  </si>
  <si>
    <t>上海回缘信息科技有限公司</t>
  </si>
  <si>
    <t>91310120MA1HYFN07C</t>
  </si>
  <si>
    <t>310120006330884</t>
  </si>
  <si>
    <t>上海乐楼商务服务有限公司</t>
  </si>
  <si>
    <t>91310120MA1HQJAE6T</t>
  </si>
  <si>
    <t>310120004582666</t>
  </si>
  <si>
    <t>上海吉百勤货运代理有限公司</t>
  </si>
  <si>
    <t>91310120MA1HN6G75C</t>
  </si>
  <si>
    <t>310120003882557</t>
  </si>
  <si>
    <t>陕西朗奥建设集团有限公司上海第十七分公司</t>
  </si>
  <si>
    <t>91310120MA7AW1AE4U</t>
  </si>
  <si>
    <t>310120007461070</t>
  </si>
  <si>
    <t>上海博缘艺术品有限公司</t>
  </si>
  <si>
    <t>91310120MA1HQ5E922</t>
  </si>
  <si>
    <t>310120004460198</t>
  </si>
  <si>
    <t>上海淑夏健康管理咨询有限公司</t>
  </si>
  <si>
    <t>91310120MA1HMFXW7B</t>
  </si>
  <si>
    <t>310120003678075</t>
  </si>
  <si>
    <t>上海君旋汽车服务有限公司</t>
  </si>
  <si>
    <t>91310120MA1HM9AU86</t>
  </si>
  <si>
    <t>310120003615470</t>
  </si>
  <si>
    <t>上海集美家具有限公司</t>
  </si>
  <si>
    <t>913101205529927140</t>
  </si>
  <si>
    <t>310226001052366</t>
  </si>
  <si>
    <t>上海兴佳劳务派遣有限公司</t>
  </si>
  <si>
    <t>913101200559107228</t>
  </si>
  <si>
    <t>310120002081614</t>
  </si>
  <si>
    <t>上海于沧实业发展有限公司</t>
  </si>
  <si>
    <t>91310120MA1HKL6L0F</t>
  </si>
  <si>
    <t>310120003130880</t>
  </si>
  <si>
    <t>上海艺弗实业有限公司</t>
  </si>
  <si>
    <t>91310112MA1GECBU86</t>
  </si>
  <si>
    <t>310112002524213</t>
  </si>
  <si>
    <t>上海怀碗贸易有限公司</t>
  </si>
  <si>
    <t>91310120MA1HP41WXG</t>
  </si>
  <si>
    <t>310120004152658</t>
  </si>
  <si>
    <t>上海自路企业管理有限公司</t>
  </si>
  <si>
    <t>91310120MA1HML626Y</t>
  </si>
  <si>
    <t>310120003718101</t>
  </si>
  <si>
    <t>上海比励家具有限公司</t>
  </si>
  <si>
    <t>91310113MA1GL60041</t>
  </si>
  <si>
    <t>310113001747450</t>
  </si>
  <si>
    <t>上海亿辰服装辅料有限公司</t>
  </si>
  <si>
    <t>91310120MA1HW11B8Y</t>
  </si>
  <si>
    <t>310120005597410</t>
  </si>
  <si>
    <t>上海筱嘉商务咨询有限公司</t>
  </si>
  <si>
    <t>91310120MA1HKGFL42</t>
  </si>
  <si>
    <t>310120003095489</t>
  </si>
  <si>
    <t>上海晟望国际物流有限公司</t>
  </si>
  <si>
    <t>91310230MA1HHWQD60</t>
  </si>
  <si>
    <t>310230003916034</t>
  </si>
  <si>
    <t>上海娇芽商贸有限公司</t>
  </si>
  <si>
    <t>91310120MA1HPBKE27</t>
  </si>
  <si>
    <t>310120004224623</t>
  </si>
  <si>
    <t>上海猫异想文化传播有限公司</t>
  </si>
  <si>
    <t>91310120MA1HP4K68Y</t>
  </si>
  <si>
    <t>310120004157978</t>
  </si>
  <si>
    <t>上海沣信实业有限公司</t>
  </si>
  <si>
    <t>91310120MA1HLNDQ77</t>
  </si>
  <si>
    <t>310120003446181</t>
  </si>
  <si>
    <t>上海叙维广告有限公司</t>
  </si>
  <si>
    <t>91310120MA1HN4WW6T</t>
  </si>
  <si>
    <t>310120003867507</t>
  </si>
  <si>
    <t>上海塔灵文化发展有限公司</t>
  </si>
  <si>
    <t>91310120MA1HM382XN</t>
  </si>
  <si>
    <t>310120003558097</t>
  </si>
  <si>
    <t>上海栩马汽车服务有限公司</t>
  </si>
  <si>
    <t>91310120MA1HQ0FQ49</t>
  </si>
  <si>
    <t>310120004413343</t>
  </si>
  <si>
    <t>上海喜吾电子商务有限公司</t>
  </si>
  <si>
    <t>91310120MA1HX67058</t>
  </si>
  <si>
    <t>310120005943815</t>
  </si>
  <si>
    <t>上海美释建材有限公司</t>
  </si>
  <si>
    <t>91310120560159386B</t>
  </si>
  <si>
    <t>310226001105821</t>
  </si>
  <si>
    <t>上海璟戎机电设备有限公司</t>
  </si>
  <si>
    <t>91310120MA1HLU0N9M</t>
  </si>
  <si>
    <t>310120003489567</t>
  </si>
  <si>
    <t>上海华阔视觉艺术设计有限公司</t>
  </si>
  <si>
    <t>91310120MA1HP8TH6Q</t>
  </si>
  <si>
    <t>310120004198239</t>
  </si>
  <si>
    <t>上海墨祯房地产咨询有限公司</t>
  </si>
  <si>
    <t>91310120MA7AUNJC47</t>
  </si>
  <si>
    <t>310120007370811</t>
  </si>
  <si>
    <t>上海修涛建筑工程有限公司</t>
  </si>
  <si>
    <t>91310120MA1JKK448P</t>
  </si>
  <si>
    <t>310120007267250</t>
  </si>
  <si>
    <t>上海茸瑶实业有限公司</t>
  </si>
  <si>
    <t>9131011609006893X2</t>
  </si>
  <si>
    <t>310116003015396</t>
  </si>
  <si>
    <t>上海稼浩网络科技有限公司</t>
  </si>
  <si>
    <t>91310112MA1GF0TL1F</t>
  </si>
  <si>
    <t>310112002707767</t>
  </si>
  <si>
    <t>上海枫骁实业有限公司</t>
  </si>
  <si>
    <t>91310112MA1GEHFD8J</t>
  </si>
  <si>
    <t>310112002572684</t>
  </si>
  <si>
    <t>上海沅晔电子商务有限公司</t>
  </si>
  <si>
    <t>91310114MA1GXWJE6Y</t>
  </si>
  <si>
    <t>310114004121786</t>
  </si>
  <si>
    <t>上海禹沣新媒体科技有限公司</t>
  </si>
  <si>
    <t>91310114MA7ARW4N7H</t>
  </si>
  <si>
    <t>310114004369691</t>
  </si>
  <si>
    <t>上海婵媛文化传播有限公司</t>
  </si>
  <si>
    <t>91310120MA1HX4K377</t>
  </si>
  <si>
    <t>310120005928368</t>
  </si>
  <si>
    <t>上海曼严燃气技术服务有限公司</t>
  </si>
  <si>
    <t>913101157659756007</t>
  </si>
  <si>
    <t>310115000851301</t>
  </si>
  <si>
    <t>上海简苑实业有限公司</t>
  </si>
  <si>
    <t>91310120MA1HKL5293</t>
  </si>
  <si>
    <t>310120003130390</t>
  </si>
  <si>
    <t>上海玉晟房地产有限公司</t>
  </si>
  <si>
    <t>91310120MA1HRX1F0D</t>
  </si>
  <si>
    <t>310120004977499</t>
  </si>
  <si>
    <t>上海意佳实业有限公司</t>
  </si>
  <si>
    <t>91310120MA1HWJ289F</t>
  </si>
  <si>
    <t>310120005760423</t>
  </si>
  <si>
    <t>卡路狸网络科技（上海）有限公司</t>
  </si>
  <si>
    <t>91310120MA1HTPDDXM</t>
  </si>
  <si>
    <t>310120005219544</t>
  </si>
  <si>
    <t>上海熠域贸易有限公司</t>
  </si>
  <si>
    <t>91310114MA1GYB5U6F</t>
  </si>
  <si>
    <t>310114004251828</t>
  </si>
  <si>
    <t>上海宅兆人力资源有限公司</t>
  </si>
  <si>
    <t>91310112MA1GD5NE90</t>
  </si>
  <si>
    <t>310112002165104</t>
  </si>
  <si>
    <t>上海植得电子商务有限公司</t>
  </si>
  <si>
    <t>91310000MA1H3K1X18</t>
  </si>
  <si>
    <t>310142000179659</t>
  </si>
  <si>
    <t>上海戴楷健康管理咨询有限公司</t>
  </si>
  <si>
    <t>91310120MA1HNQ0Q3Y</t>
  </si>
  <si>
    <t>310120004047664</t>
  </si>
  <si>
    <t>上海千霆文化传媒有限公司</t>
  </si>
  <si>
    <t>91310120MA1HXJPK9R</t>
  </si>
  <si>
    <t>310120006063619</t>
  </si>
  <si>
    <t>上海航煌商贸有限公司</t>
  </si>
  <si>
    <t>91310120MA1HW5P87J</t>
  </si>
  <si>
    <t>310120005642445</t>
  </si>
  <si>
    <t>上海春咏文化传媒有限公司</t>
  </si>
  <si>
    <t>91310120MA1HW42Q5E</t>
  </si>
  <si>
    <t>310120005626542</t>
  </si>
  <si>
    <t>大秦（上海）房车俱乐部有限公司</t>
  </si>
  <si>
    <t>91310120MA1JKJMU26</t>
  </si>
  <si>
    <t>310120007263133</t>
  </si>
  <si>
    <t>上海新勉日用百货有限公司</t>
  </si>
  <si>
    <t>91310120MA1HPBNA9R</t>
  </si>
  <si>
    <t>310120004225503</t>
  </si>
  <si>
    <t>上海黎虎房地产经纪有限公司</t>
  </si>
  <si>
    <t>91310120MA1HMH0D7M</t>
  </si>
  <si>
    <t>310120003687984</t>
  </si>
  <si>
    <t>上海沛霖金属材料有限公司</t>
  </si>
  <si>
    <t>91310120MA1HWF1H51</t>
  </si>
  <si>
    <t>310120005731518</t>
  </si>
  <si>
    <t>上海患乐网络科技有限公司</t>
  </si>
  <si>
    <t>91310120MA1HPECY3Q</t>
  </si>
  <si>
    <t>310120004251062</t>
  </si>
  <si>
    <t>上海顺爵健康管理咨询有限公司</t>
  </si>
  <si>
    <t>91310120MA1HL1GL56</t>
  </si>
  <si>
    <t>310120003247576</t>
  </si>
  <si>
    <t>上海奥酷实业有限公司</t>
  </si>
  <si>
    <t>91310120MA1HTHRHXJ</t>
  </si>
  <si>
    <t>310120005166128</t>
  </si>
  <si>
    <t>上海铭忆智能科技有限公司</t>
  </si>
  <si>
    <t>91310112MA7AG8X83H</t>
  </si>
  <si>
    <t>310112002752000</t>
  </si>
  <si>
    <t>上海润庆房地产经纪有限公司</t>
  </si>
  <si>
    <t>91310120MA1HXRAT9R</t>
  </si>
  <si>
    <t>310120006126667</t>
  </si>
  <si>
    <t>宴歌（上海）影视有限公司</t>
  </si>
  <si>
    <t>91310120MA1HMT7H7J</t>
  </si>
  <si>
    <t>310120003775634</t>
  </si>
  <si>
    <t>上海宝至文化传媒有限公司</t>
  </si>
  <si>
    <t>91310120MA1HLBMJ4M</t>
  </si>
  <si>
    <t>310120003344019</t>
  </si>
  <si>
    <t>上海顶雨国际贸易有限公司</t>
  </si>
  <si>
    <t>91310120MA1HK5KT16</t>
  </si>
  <si>
    <t>310120002992381</t>
  </si>
  <si>
    <t>上海蓼邑网络科技有限公司</t>
  </si>
  <si>
    <t>91310120MA1HWBCW74</t>
  </si>
  <si>
    <t>310120005696703</t>
  </si>
  <si>
    <t>上海申瞳数字医疗科技有限公司</t>
  </si>
  <si>
    <t>91310120MA1HX4RG8R</t>
  </si>
  <si>
    <t>310120005930356</t>
  </si>
  <si>
    <t>上海花森商贸有限公司</t>
  </si>
  <si>
    <t>91310120MA1HYUBP69</t>
  </si>
  <si>
    <t>310120006442566</t>
  </si>
  <si>
    <t>上海贤克酒店管理有限公司</t>
  </si>
  <si>
    <t>91310120MA1HQE3G42</t>
  </si>
  <si>
    <t>310120004542538</t>
  </si>
  <si>
    <t>上海然亮文化传媒有限公司</t>
  </si>
  <si>
    <t>91310120MA1HP591X9</t>
  </si>
  <si>
    <t>310120004164348</t>
  </si>
  <si>
    <t>上海鸿繁信息科技有限公司</t>
  </si>
  <si>
    <t>91310120398744607U</t>
  </si>
  <si>
    <t>310120002411607</t>
  </si>
  <si>
    <t>上海吉典商务咨询有限公司</t>
  </si>
  <si>
    <t>91310120MA1HL4UW29</t>
  </si>
  <si>
    <t>310120003279447</t>
  </si>
  <si>
    <t>上海良稳电气有限公司</t>
  </si>
  <si>
    <t>91310120MA1HKAWF7L</t>
  </si>
  <si>
    <t>310120003042574</t>
  </si>
  <si>
    <t>上海俭正电子科技有限公司</t>
  </si>
  <si>
    <t>91310112MA1GE10457</t>
  </si>
  <si>
    <t>310112002411125</t>
  </si>
  <si>
    <t>上海乾偶信息咨询有限公司</t>
  </si>
  <si>
    <t>91310120MA1HRWC482</t>
  </si>
  <si>
    <t>310120004971269</t>
  </si>
  <si>
    <t>上海尽付智能科技有限公司</t>
  </si>
  <si>
    <t>91310120MA1HPX6Q1N</t>
  </si>
  <si>
    <t>310120004391627</t>
  </si>
  <si>
    <t>上海比深实业发展有限公司</t>
  </si>
  <si>
    <t>91310120MA1HYLYR4E</t>
  </si>
  <si>
    <t>310120006381358</t>
  </si>
  <si>
    <t>上海虞忒建筑工程有限公司</t>
  </si>
  <si>
    <t>91310120MA7AX6EF7Q</t>
  </si>
  <si>
    <t>310120007463202</t>
  </si>
  <si>
    <t>上海禹汉文化传播有限公司</t>
  </si>
  <si>
    <t>91310120MA1HM0MY24</t>
  </si>
  <si>
    <t>310120003533915</t>
  </si>
  <si>
    <t>上海叠寥实业有限公司</t>
  </si>
  <si>
    <t>91310120350880140Q</t>
  </si>
  <si>
    <t>310120002937865</t>
  </si>
  <si>
    <t>上海宇受广告有限公司</t>
  </si>
  <si>
    <t>91310120MA1HQ1WJ8G</t>
  </si>
  <si>
    <t>310120004426744</t>
  </si>
  <si>
    <t>襄帮（上海）企业服务有限公司</t>
  </si>
  <si>
    <t>91310120MA1HWWRWXW</t>
  </si>
  <si>
    <t>310120005863456</t>
  </si>
  <si>
    <t>上海复联投资有限公司</t>
  </si>
  <si>
    <t>91310120563130546L</t>
  </si>
  <si>
    <t>310120001809134</t>
  </si>
  <si>
    <t>上海暖薪贸易有限公司</t>
  </si>
  <si>
    <t>91310120MA7AHTL63Q</t>
  </si>
  <si>
    <t>310120007387724</t>
  </si>
  <si>
    <t>上海裘碰金属材料有限公司</t>
  </si>
  <si>
    <t>91310120MA1HPHAT8E</t>
  </si>
  <si>
    <t>310120004278804</t>
  </si>
  <si>
    <t>上海禹礼布艺有限公司</t>
  </si>
  <si>
    <t>91310120MA7BB3MH74</t>
  </si>
  <si>
    <t>310120007497665</t>
  </si>
  <si>
    <t>上海民利金能商贸有限公司</t>
  </si>
  <si>
    <t>91310120MA1J02JH11</t>
  </si>
  <si>
    <t>310120006502073</t>
  </si>
  <si>
    <t>上海臻世珠宝有限公司</t>
  </si>
  <si>
    <t>91310120301350047G</t>
  </si>
  <si>
    <t>310120002314501</t>
  </si>
  <si>
    <t>上海谛权电子商务有限公司</t>
  </si>
  <si>
    <t>91310112MA1GD90F18</t>
  </si>
  <si>
    <t>310112002196150</t>
  </si>
  <si>
    <t>上海宝锋网络科技有限公司</t>
  </si>
  <si>
    <t>91310120MA1HW2TT6D</t>
  </si>
  <si>
    <t>310120005614830</t>
  </si>
  <si>
    <t>上海魅都贸易有限公司</t>
  </si>
  <si>
    <t>91310120MA1HK6XG0Q</t>
  </si>
  <si>
    <t>310120003004842</t>
  </si>
  <si>
    <t>上海策帝服饰有限公司</t>
  </si>
  <si>
    <t>91310120MA1HK4AC6W</t>
  </si>
  <si>
    <t>310120002979962</t>
  </si>
  <si>
    <t>上海阅畔餐饮管理有限公司</t>
  </si>
  <si>
    <t>91310116MA1J9L520K</t>
  </si>
  <si>
    <t>310116003847829</t>
  </si>
  <si>
    <t>上海友邻建筑劳务工程有限公司</t>
  </si>
  <si>
    <t>91310120MA7BCQD17M</t>
  </si>
  <si>
    <t>310120007409651</t>
  </si>
  <si>
    <t>上海锋元网络科技有限公司</t>
  </si>
  <si>
    <t>91310120MA1JJ7C3XN</t>
  </si>
  <si>
    <t>310120006858939</t>
  </si>
  <si>
    <t>上海思柘物资有限公司</t>
  </si>
  <si>
    <t>91310120MA1HN52Q9K</t>
  </si>
  <si>
    <t>310120003868892</t>
  </si>
  <si>
    <t>上海俊将包装制品有限公司</t>
  </si>
  <si>
    <t>91310120MA1HRDHQ8N</t>
  </si>
  <si>
    <t>310120004830188</t>
  </si>
  <si>
    <t>上海维振装潢有限公司</t>
  </si>
  <si>
    <t>91310120301464589E</t>
  </si>
  <si>
    <t>310120002368942</t>
  </si>
  <si>
    <t>上海苏豪实业集团有限公司</t>
  </si>
  <si>
    <t>91310120MA1HYMP259</t>
  </si>
  <si>
    <t>310120006388492</t>
  </si>
  <si>
    <t>上海鑫鸿净化工程有限公司</t>
  </si>
  <si>
    <t>91310120MA7AP7AG92</t>
  </si>
  <si>
    <t>310120007328511</t>
  </si>
  <si>
    <t>上海迈心信息咨询服务有限公司</t>
  </si>
  <si>
    <t>91310120MA1HU2X89D</t>
  </si>
  <si>
    <t>310120005319776</t>
  </si>
  <si>
    <t>上海仓骏实业有限公司</t>
  </si>
  <si>
    <t>91310120MA1HWJ5P7R</t>
  </si>
  <si>
    <t>310120005761506</t>
  </si>
  <si>
    <t>上海柔肤实业有限公司</t>
  </si>
  <si>
    <t>91310120594747098R</t>
  </si>
  <si>
    <t>310120002009525</t>
  </si>
  <si>
    <t>上海驰鹤市政工程有限公司</t>
  </si>
  <si>
    <t>91310120MA1HN8QK05</t>
  </si>
  <si>
    <t>310120003904046</t>
  </si>
  <si>
    <t>南风知我意（上海）创意广告有限公司</t>
  </si>
  <si>
    <t>91310120MA1JKBFL2A</t>
  </si>
  <si>
    <t>310120007194503</t>
  </si>
  <si>
    <t>上海竹静餐饮管理有限公司</t>
  </si>
  <si>
    <t>91310120MA1HNEDR1B</t>
  </si>
  <si>
    <t>310120003956825</t>
  </si>
  <si>
    <t>上海嘉府建筑装饰工程有限公司</t>
  </si>
  <si>
    <t>91310120MA1HNT3Y6X</t>
  </si>
  <si>
    <t>310120004067505</t>
  </si>
  <si>
    <t>上海徭亦广告有限公司</t>
  </si>
  <si>
    <t>91310120MA1HN7X09J</t>
  </si>
  <si>
    <t>310120003895970</t>
  </si>
  <si>
    <t>上海祥魁贸易有限公司</t>
  </si>
  <si>
    <t>91310120MA1HLEHL70</t>
  </si>
  <si>
    <t>310120003371394</t>
  </si>
  <si>
    <t>上海歌睦医疗科技有限公司</t>
  </si>
  <si>
    <t>91310120MA1HLWUN5R</t>
  </si>
  <si>
    <t>310120003507345</t>
  </si>
  <si>
    <t>上海润定商务咨询有限公司</t>
  </si>
  <si>
    <t>91310120350982446D</t>
  </si>
  <si>
    <t>310120002858219</t>
  </si>
  <si>
    <t>上海胜臻网络科技有限公司</t>
  </si>
  <si>
    <t>91310120MA1HYK0711</t>
  </si>
  <si>
    <t>310120006362364</t>
  </si>
  <si>
    <t>上海吉寰企业管理咨询有限公司</t>
  </si>
  <si>
    <t>91310120MA1HMYMY56</t>
  </si>
  <si>
    <t>310120003818068</t>
  </si>
  <si>
    <t>上海讯桓实业有限公司</t>
  </si>
  <si>
    <t>91310120MA1HW8NR87</t>
  </si>
  <si>
    <t>310120005671027</t>
  </si>
  <si>
    <t>上海幂沃品牌管理有限公司</t>
  </si>
  <si>
    <t>91310120MA1HT98F0C</t>
  </si>
  <si>
    <t>310120005084634</t>
  </si>
  <si>
    <t>上海安轩昌实业有限公司</t>
  </si>
  <si>
    <t>91310120MA1J0DKE39</t>
  </si>
  <si>
    <t>310120006607588</t>
  </si>
  <si>
    <t>上海鸿菲医疗器械有限公司</t>
  </si>
  <si>
    <t>91310120320914231K</t>
  </si>
  <si>
    <t>310115002488723</t>
  </si>
  <si>
    <t>上海毓荣商务咨询有限公司</t>
  </si>
  <si>
    <t>91310120MA1HK4AB82</t>
  </si>
  <si>
    <t>310120002979954</t>
  </si>
  <si>
    <t>上海映菡健康管理咨询有限公司</t>
  </si>
  <si>
    <t>91310120MA1HN14B8H</t>
  </si>
  <si>
    <t>310120003831563</t>
  </si>
  <si>
    <t>上海杲日农产品有限公司</t>
  </si>
  <si>
    <t>91310120MA1HN7PE29</t>
  </si>
  <si>
    <t>310120003894254</t>
  </si>
  <si>
    <t>上海楷丹实业有限公司</t>
  </si>
  <si>
    <t>91310112MA1GEP3H6P</t>
  </si>
  <si>
    <t>310112002625572</t>
  </si>
  <si>
    <t>上海瑀璧实业有限公司</t>
  </si>
  <si>
    <t>91310107MA1G10HFXA</t>
  </si>
  <si>
    <t>310107001095399</t>
  </si>
  <si>
    <t>上海安济桥酒业有限公司</t>
  </si>
  <si>
    <t>91310120MA1JKJFP7F</t>
  </si>
  <si>
    <t>310120007261283</t>
  </si>
  <si>
    <t>上海臣邵企业管理咨询有限公司</t>
  </si>
  <si>
    <t>91310120MA1HK5D93Q</t>
  </si>
  <si>
    <t>310120002990360</t>
  </si>
  <si>
    <t>上海暇卓实业有限公司</t>
  </si>
  <si>
    <t>91310120MA1HPDQ956</t>
  </si>
  <si>
    <t>310120004245076</t>
  </si>
  <si>
    <t>上海拓搏体育科技有限公司</t>
  </si>
  <si>
    <t>91310114MA1GXRD85K</t>
  </si>
  <si>
    <t>310114004088057</t>
  </si>
  <si>
    <t>上海阳斌建设工程有限公司</t>
  </si>
  <si>
    <t>91310120MA1HY5070Q</t>
  </si>
  <si>
    <t>310120006228535</t>
  </si>
  <si>
    <t>上海礼芫布艺有限公司</t>
  </si>
  <si>
    <t>91310120MA7DMK5U3D</t>
  </si>
  <si>
    <t>310120007592684</t>
  </si>
  <si>
    <t>上海谦吾健康管理有限公司</t>
  </si>
  <si>
    <t>91310120MA1JJ6698J</t>
  </si>
  <si>
    <t>310120006847519</t>
  </si>
  <si>
    <t>上海伟恒化工有限公司</t>
  </si>
  <si>
    <t>91310106666041917D</t>
  </si>
  <si>
    <t>310108000419565</t>
  </si>
  <si>
    <t>上海暇迷科技有限公司</t>
  </si>
  <si>
    <t>91310112MA1GEDPT1T</t>
  </si>
  <si>
    <t>310112002537269</t>
  </si>
  <si>
    <t>上海蜀寄建材有限公司</t>
  </si>
  <si>
    <t>91310120MA1HQ78227</t>
  </si>
  <si>
    <t>310120004477306</t>
  </si>
  <si>
    <t>上海挚程信息科技有限公司</t>
  </si>
  <si>
    <t>91310120MA1JJMMW12</t>
  </si>
  <si>
    <t>310120006996004</t>
  </si>
  <si>
    <t>上海安鼎欣信息科技有限公司</t>
  </si>
  <si>
    <t>91310120MA1JK6M87B</t>
  </si>
  <si>
    <t>310120007148454</t>
  </si>
  <si>
    <t>上海沣粟智能科技有限公司</t>
  </si>
  <si>
    <t>91310120MA1HP4TX68</t>
  </si>
  <si>
    <t>310120004160352</t>
  </si>
  <si>
    <t>上海彬腾智能科技有限公司</t>
  </si>
  <si>
    <t>91310120332813112K</t>
  </si>
  <si>
    <t>310120002674706</t>
  </si>
  <si>
    <t>上海夯觉文化传播有限公司</t>
  </si>
  <si>
    <t>91310120MA1HMBFA1R</t>
  </si>
  <si>
    <t>310120003635849</t>
  </si>
  <si>
    <t>上海絮睿物流有限公司</t>
  </si>
  <si>
    <t>9131012034216737XC</t>
  </si>
  <si>
    <t>310120002800467</t>
  </si>
  <si>
    <t>上海登剑建材销售有限公司</t>
  </si>
  <si>
    <t>91310120324557438P</t>
  </si>
  <si>
    <t>310120002650601</t>
  </si>
  <si>
    <t>上海苏鸢装饰工程有限公司</t>
  </si>
  <si>
    <t>91310120332586044B</t>
  </si>
  <si>
    <t>310120002720872</t>
  </si>
  <si>
    <t>上海汉博农业科技有限公司</t>
  </si>
  <si>
    <t>91310120350850945E</t>
  </si>
  <si>
    <t>310120002912979</t>
  </si>
  <si>
    <t>上海面颗贸易有限公司</t>
  </si>
  <si>
    <t>91310230MA1K0YMP43</t>
  </si>
  <si>
    <t>310230001735682</t>
  </si>
  <si>
    <t>源化生物试剂（上海）有限公司</t>
  </si>
  <si>
    <t>91310120MA1HUKKF21</t>
  </si>
  <si>
    <t>310120005479139</t>
  </si>
  <si>
    <t>上海阁卉国际贸易有限公司</t>
  </si>
  <si>
    <t>91310120MA1HKL5106</t>
  </si>
  <si>
    <t>310120003130381</t>
  </si>
  <si>
    <t>上海航凡企业咨询有限公司</t>
  </si>
  <si>
    <t>91310120MA1HT6PG9Q</t>
  </si>
  <si>
    <t>310120005060610</t>
  </si>
  <si>
    <t>上海夸其信息技术有限公司</t>
  </si>
  <si>
    <t>91310120MA1HWMLP7L</t>
  </si>
  <si>
    <t>310120005794768</t>
  </si>
  <si>
    <t>聚璞（上海）生物科技有限公司</t>
  </si>
  <si>
    <t>91310120MA1HLDDK0B</t>
  </si>
  <si>
    <t>310120003360570</t>
  </si>
  <si>
    <t>上海誉普国际贸易有限公司</t>
  </si>
  <si>
    <t>91310120MA1HK6KE11</t>
  </si>
  <si>
    <t>310120003001764</t>
  </si>
  <si>
    <t>上海京辉厨房设备有限公司</t>
  </si>
  <si>
    <t>91310120MA1HRH0Q0A</t>
  </si>
  <si>
    <t>310120004863150</t>
  </si>
  <si>
    <t>上海璞墩文化传媒有限公司</t>
  </si>
  <si>
    <t>91310120MA1HN5JJX6</t>
  </si>
  <si>
    <t>310120003873773</t>
  </si>
  <si>
    <t>上海莱芯间贸易有限公司</t>
  </si>
  <si>
    <t>91310120MA1HWU5Q5M</t>
  </si>
  <si>
    <t>310120005847648</t>
  </si>
  <si>
    <t>上海佐绵贸易有限公司</t>
  </si>
  <si>
    <t>91310114MA1GY3242G</t>
  </si>
  <si>
    <t>310114004174176</t>
  </si>
  <si>
    <t>上海桓囷贸易有限公司</t>
  </si>
  <si>
    <t>91310112MA1GE8Q15Y</t>
  </si>
  <si>
    <t>310112002489944</t>
  </si>
  <si>
    <t>上海苏颜文化创意有限公司</t>
  </si>
  <si>
    <t>91310120MA1HU83N7D</t>
  </si>
  <si>
    <t>310120005369247</t>
  </si>
  <si>
    <t>上海小鳄龟房屋租赁服务有限公司</t>
  </si>
  <si>
    <t>91310120MA1JK7PY12</t>
  </si>
  <si>
    <t>310120007158824</t>
  </si>
  <si>
    <t>上海卢运物流有限公司</t>
  </si>
  <si>
    <t>91310120MA1HN7ATXF</t>
  </si>
  <si>
    <t>310120003890386</t>
  </si>
  <si>
    <t>上海捍饮商贸有限公司</t>
  </si>
  <si>
    <t>91310120MA1HWP5RX4</t>
  </si>
  <si>
    <t>310120005809320</t>
  </si>
  <si>
    <t>上海若凝合网络科技有限公司</t>
  </si>
  <si>
    <t>91310120MA7ANARQ64</t>
  </si>
  <si>
    <t>310120007442011</t>
  </si>
  <si>
    <t>上海琼韵商务咨询有限公司</t>
  </si>
  <si>
    <t>91310120MA1HM2FH49</t>
  </si>
  <si>
    <t>310120003550915</t>
  </si>
  <si>
    <t>上海聚慧房地产经纪有限公司</t>
  </si>
  <si>
    <t>91310120MA7DHQ3M44</t>
  </si>
  <si>
    <t>310120007585701</t>
  </si>
  <si>
    <t>上海忒爆贸易有限公司</t>
  </si>
  <si>
    <t>91310120342134279U</t>
  </si>
  <si>
    <t>310120002795474</t>
  </si>
  <si>
    <t>上海蔻亘实业有限公司</t>
  </si>
  <si>
    <t>91310113MA1GQ48U2L</t>
  </si>
  <si>
    <t>310113002895185</t>
  </si>
  <si>
    <t>上海缘客文化传播有限公司</t>
  </si>
  <si>
    <t>91310120MA1HKBA151</t>
  </si>
  <si>
    <t>310120003046376</t>
  </si>
  <si>
    <t>上海乂娣贸易有限公司</t>
  </si>
  <si>
    <t>91310120MA1HWHPG5B</t>
  </si>
  <si>
    <t>310120005757403</t>
  </si>
  <si>
    <t>上海双禹建筑装饰工程有限公司</t>
  </si>
  <si>
    <t>91310120MA1HLCM44E</t>
  </si>
  <si>
    <t>310120003353396</t>
  </si>
  <si>
    <t>上海颂和商贸有限公司</t>
  </si>
  <si>
    <t>91310120MA1HWQNG7E</t>
  </si>
  <si>
    <t>310120005824048</t>
  </si>
  <si>
    <t>上海韬波实业有限公司</t>
  </si>
  <si>
    <t>91310112MA1GEFX943</t>
  </si>
  <si>
    <t>310112002558002</t>
  </si>
  <si>
    <t>上海景傲冷暖设备工程有限公司</t>
  </si>
  <si>
    <t>91310120MA1HPLKM5Q</t>
  </si>
  <si>
    <t>310120004310010</t>
  </si>
  <si>
    <t>上海闰安物流有限公司</t>
  </si>
  <si>
    <t>91310120MA1HXUBL8L</t>
  </si>
  <si>
    <t>310120006146025</t>
  </si>
  <si>
    <t>上海汐哲实业有限公司</t>
  </si>
  <si>
    <t>91310120MA1HMLQ23U</t>
  </si>
  <si>
    <t>310120003723592</t>
  </si>
  <si>
    <t>上海盛苑商贸有限公司</t>
  </si>
  <si>
    <t>91310115MA1HA4NE0K</t>
  </si>
  <si>
    <t>310115003722047</t>
  </si>
  <si>
    <t>顽品国际贸易（上海）有限公司</t>
  </si>
  <si>
    <t>91310120MA1HNEGC8L</t>
  </si>
  <si>
    <t>310120003957625</t>
  </si>
  <si>
    <t>上海龙泽船务有限公司</t>
  </si>
  <si>
    <t>91310120MA1HR1JA74</t>
  </si>
  <si>
    <t>310120004716070</t>
  </si>
  <si>
    <t>上海奉弢建筑工程有限公司</t>
  </si>
  <si>
    <t>91310120MA1HMRC20J</t>
  </si>
  <si>
    <t>310120003767466</t>
  </si>
  <si>
    <t>上海祁晁实业有限公司</t>
  </si>
  <si>
    <t>91310112MA1GECTE18</t>
  </si>
  <si>
    <t>310112002528653</t>
  </si>
  <si>
    <t>上海睿扬建筑装饰工程有限公司</t>
  </si>
  <si>
    <t>91310120MA7E5GKX0N</t>
  </si>
  <si>
    <t>310120007651732</t>
  </si>
  <si>
    <t>上海娇函信息科技有限公司</t>
  </si>
  <si>
    <t>91310120MA1HPFWR6Y</t>
  </si>
  <si>
    <t>310120004265306</t>
  </si>
  <si>
    <t>上海婧康保洁服务有限公司</t>
  </si>
  <si>
    <t>91310120MA1HP8D05A</t>
  </si>
  <si>
    <t>310120004194139</t>
  </si>
  <si>
    <t>上海友坊物流有限公司</t>
  </si>
  <si>
    <t>91310120MA1HN7UR05</t>
  </si>
  <si>
    <t>310120003895605</t>
  </si>
  <si>
    <t>上海励尔信息科技有限公司</t>
  </si>
  <si>
    <t>91310120MA1HY1KL18</t>
  </si>
  <si>
    <t>310120006196288</t>
  </si>
  <si>
    <t>上海锢鸿五金机电有限公司</t>
  </si>
  <si>
    <t>91310120MA7AHGQ510</t>
  </si>
  <si>
    <t>310120007382494</t>
  </si>
  <si>
    <t>上海尤掠建筑劳务有限公司</t>
  </si>
  <si>
    <t>91310120MA1JK8XN5F</t>
  </si>
  <si>
    <t>310120007170167</t>
  </si>
  <si>
    <t>上海木盛莲合室内设计有限公司</t>
  </si>
  <si>
    <t>91310120MA7BAH166H</t>
  </si>
  <si>
    <t>310120007448745</t>
  </si>
  <si>
    <t>上海百信生物科技有限公司奉贤分公司</t>
  </si>
  <si>
    <t>91310120051294598N</t>
  </si>
  <si>
    <t>310226001044767</t>
  </si>
  <si>
    <t>上海志朗电机有限公司</t>
  </si>
  <si>
    <t>91310120MA1HXHRK6L</t>
  </si>
  <si>
    <t>310120006054722</t>
  </si>
  <si>
    <t>上海魏达汽车服务有限公司</t>
  </si>
  <si>
    <t>91310120312268882R</t>
  </si>
  <si>
    <t>310120002492447</t>
  </si>
  <si>
    <t>上海贡祥贸易有限公司</t>
  </si>
  <si>
    <t>91310120MA1HXETC5A</t>
  </si>
  <si>
    <t>310120006026306</t>
  </si>
  <si>
    <t>上海盛航户外用品有限公司</t>
  </si>
  <si>
    <t>91310120MA1HPBK40N</t>
  </si>
  <si>
    <t>310120004224529</t>
  </si>
  <si>
    <t>上海晏谷建筑装饰工程有限公司</t>
  </si>
  <si>
    <t>91310120MA1HMXNN9Q</t>
  </si>
  <si>
    <t>310120003808812</t>
  </si>
  <si>
    <t>上海衡世投资管理有限公司</t>
  </si>
  <si>
    <t>91310120324692656C</t>
  </si>
  <si>
    <t>310120002580885</t>
  </si>
  <si>
    <t>上海璞穗针织服饰有限公司</t>
  </si>
  <si>
    <t>91310120MA1HKN065W</t>
  </si>
  <si>
    <t>310120003147758</t>
  </si>
  <si>
    <t>上海红铁广告设计有限公司</t>
  </si>
  <si>
    <t>91310120MA1HN35Y89</t>
  </si>
  <si>
    <t>310120003851029</t>
  </si>
  <si>
    <t>上海知秋房地产咨询有限公司</t>
  </si>
  <si>
    <t>91310120MA7C0TB93A</t>
  </si>
  <si>
    <t>310120007504370</t>
  </si>
  <si>
    <t>上海秋信网络科技有限公司</t>
  </si>
  <si>
    <t>91310120MA1HN84L9G</t>
  </si>
  <si>
    <t>310120003897998</t>
  </si>
  <si>
    <t>上海韵利货运代理有限公司</t>
  </si>
  <si>
    <t>91310120MA1HQ76B38</t>
  </si>
  <si>
    <t>310120004476772</t>
  </si>
  <si>
    <t>晓叮信息咨询（上海）有限公司</t>
  </si>
  <si>
    <t>91310120MA1JJYA735</t>
  </si>
  <si>
    <t>310120007078283</t>
  </si>
  <si>
    <t>上海甄妤健康管理咨询有限公司</t>
  </si>
  <si>
    <t>91310120MA1HMN111G</t>
  </si>
  <si>
    <t>310120003735602</t>
  </si>
  <si>
    <t>望雅汽车销售（上海）有限公司</t>
  </si>
  <si>
    <t>91310120MA1HMPF16N</t>
  </si>
  <si>
    <t>310120003749322</t>
  </si>
  <si>
    <t>上海厚才科技有限公司</t>
  </si>
  <si>
    <t>91310117MA1J5G8U3A</t>
  </si>
  <si>
    <t>310117004635266</t>
  </si>
  <si>
    <t>上海何昌建筑装饰材料有限公司</t>
  </si>
  <si>
    <t>91310120MA1HWCX284</t>
  </si>
  <si>
    <t>310120005711263</t>
  </si>
  <si>
    <t>上海卓喾实业有限公司</t>
  </si>
  <si>
    <t>91310114MA1GXQLK13</t>
  </si>
  <si>
    <t>310114004080766</t>
  </si>
  <si>
    <t>上海捷龚商贸有限公司</t>
  </si>
  <si>
    <t>91310120MA1HK32L6G</t>
  </si>
  <si>
    <t>310120002968237</t>
  </si>
  <si>
    <t>上海墨圣咨询管理有限公司</t>
  </si>
  <si>
    <t>91310120MA1HQ0KH2J</t>
  </si>
  <si>
    <t>310120004414516</t>
  </si>
  <si>
    <t>上海辉黎贸易有限公司</t>
  </si>
  <si>
    <t>91310120MA1HK34QX7</t>
  </si>
  <si>
    <t>310120002968892</t>
  </si>
  <si>
    <t>上海格姿美容科技有限公司</t>
  </si>
  <si>
    <t>91310120MA1HW8LM4B</t>
  </si>
  <si>
    <t>310120005670368</t>
  </si>
  <si>
    <t>上海婷晟贸易有限公司</t>
  </si>
  <si>
    <t>91310120MA1HQ2ML3J</t>
  </si>
  <si>
    <t>310120004434123</t>
  </si>
  <si>
    <t>上海野卓服饰有限公司</t>
  </si>
  <si>
    <t>91310120MA1HUTU084</t>
  </si>
  <si>
    <t>310120005548108</t>
  </si>
  <si>
    <t>上海栓店信息技术发展有限公司</t>
  </si>
  <si>
    <t>91310120MA1HYA7K5G</t>
  </si>
  <si>
    <t>310120006278584</t>
  </si>
  <si>
    <t>上海佳有建筑工程有限公司</t>
  </si>
  <si>
    <t>91310120MA1HWUNFX7</t>
  </si>
  <si>
    <t>310120005852833</t>
  </si>
  <si>
    <t>上海聿卫清运保洁服务有限公司</t>
  </si>
  <si>
    <t>91310120MA1HNPQM3W</t>
  </si>
  <si>
    <t>310120004045487</t>
  </si>
  <si>
    <t>上海俪町商贸有限公司</t>
  </si>
  <si>
    <t>91310120MA7DXBRU9M</t>
  </si>
  <si>
    <t>310120007637316</t>
  </si>
  <si>
    <t>上海壹管家贸易有限公司</t>
  </si>
  <si>
    <t>91310112MA1GD9TF6B</t>
  </si>
  <si>
    <t>310112002204055</t>
  </si>
  <si>
    <t>中添景橙（上海）实业有限公司</t>
  </si>
  <si>
    <t>91310114MA7BPBPM5E</t>
  </si>
  <si>
    <t>310114004480819</t>
  </si>
  <si>
    <t>上海路人甲文化传媒有限公司</t>
  </si>
  <si>
    <t>91310120MA7DU9Y73W</t>
  </si>
  <si>
    <t>310120007580773</t>
  </si>
  <si>
    <t>上海槐偏贸易有限公司</t>
  </si>
  <si>
    <t>91310120MA1HWRCX9G</t>
  </si>
  <si>
    <t>310120005830665</t>
  </si>
  <si>
    <t>上海晶穆贸易有限公司</t>
  </si>
  <si>
    <t>91310120MA1HL6MA7J</t>
  </si>
  <si>
    <t>310120003296380</t>
  </si>
  <si>
    <t>上海喜气炀炀文化传媒有限公司</t>
  </si>
  <si>
    <t>91310120MA1JJQ73X5</t>
  </si>
  <si>
    <t>310120007020034</t>
  </si>
  <si>
    <t>上海方与力科技有限公司</t>
  </si>
  <si>
    <t>91310120MA1HRWY488</t>
  </si>
  <si>
    <t>310120004976779</t>
  </si>
  <si>
    <t>上海捷烈服装有限公司</t>
  </si>
  <si>
    <t>91310120MA1JK8XE1T</t>
  </si>
  <si>
    <t>310120007170087</t>
  </si>
  <si>
    <t>上海可宓雅网络科技有限公司</t>
  </si>
  <si>
    <t>91310120MA7BMB9L9G</t>
  </si>
  <si>
    <t>310120007518131</t>
  </si>
  <si>
    <t>上海给孩子网络科技有限公司</t>
  </si>
  <si>
    <t>91310120MA1HQ90X0X</t>
  </si>
  <si>
    <t>310120004494109</t>
  </si>
  <si>
    <t>上海墁点信息科技有限公司</t>
  </si>
  <si>
    <t>91310120MA1HL9NA1B</t>
  </si>
  <si>
    <t>310120003325229</t>
  </si>
  <si>
    <t>上海印跃文化传播有限公司</t>
  </si>
  <si>
    <t>91310120MA1HMEDEXY</t>
  </si>
  <si>
    <t>310120003663717</t>
  </si>
  <si>
    <t>上海津溪生物科技有限公司</t>
  </si>
  <si>
    <t>91310120332545808T</t>
  </si>
  <si>
    <t>310120002678453</t>
  </si>
  <si>
    <t>上海微州信息技术有限公司</t>
  </si>
  <si>
    <t>91310120MA7BWDYQ9G</t>
  </si>
  <si>
    <t>310120007447592</t>
  </si>
  <si>
    <t>上海三童五金有限公司</t>
  </si>
  <si>
    <t>91310116MA1J82FX0E</t>
  </si>
  <si>
    <t>310116003386525</t>
  </si>
  <si>
    <t>上海永与酒店管理有限公司</t>
  </si>
  <si>
    <t>91310120MA1HNC9MXQ</t>
  </si>
  <si>
    <t>310120003937222</t>
  </si>
  <si>
    <t>上海墨客照明工程有限公司</t>
  </si>
  <si>
    <t>913101203242588419</t>
  </si>
  <si>
    <t>310120002599066</t>
  </si>
  <si>
    <t>上海奚辰实业有限公司</t>
  </si>
  <si>
    <t>91310120MA1HYX077U</t>
  </si>
  <si>
    <t>310120006458118</t>
  </si>
  <si>
    <t>上海术皆酒店管理有限公司</t>
  </si>
  <si>
    <t>91310120MA1HN7WX25</t>
  </si>
  <si>
    <t>310120003895953</t>
  </si>
  <si>
    <t>上海翡毓酒店管理有限公司</t>
  </si>
  <si>
    <t>91310120MA1HN8TE0B</t>
  </si>
  <si>
    <t>310120003904610</t>
  </si>
  <si>
    <t>上海司宏电电子商务有限公司</t>
  </si>
  <si>
    <t>91310120MA7BJXDJ17</t>
  </si>
  <si>
    <t>310120007443151</t>
  </si>
  <si>
    <t>上海永咖汽车服务有限公司</t>
  </si>
  <si>
    <t>91310120MA1HMY3N4L</t>
  </si>
  <si>
    <t>310120003812430</t>
  </si>
  <si>
    <t>上海观度教育科技有限公司</t>
  </si>
  <si>
    <t>91310120MA1HRQJT05</t>
  </si>
  <si>
    <t>310120004935264</t>
  </si>
  <si>
    <t>上海霖绿园林绿化有限公司</t>
  </si>
  <si>
    <t>91310120MA1HQ8KX52</t>
  </si>
  <si>
    <t>310120004490374</t>
  </si>
  <si>
    <t>上海楷分实业有限公司</t>
  </si>
  <si>
    <t>913101203242804247</t>
  </si>
  <si>
    <t>310120002591588</t>
  </si>
  <si>
    <t>上海晶悌建筑材料有限公司</t>
  </si>
  <si>
    <t>91310120MA1HP85G5D</t>
  </si>
  <si>
    <t>310120004191850</t>
  </si>
  <si>
    <t>上海旌闳信息科技有限公司</t>
  </si>
  <si>
    <t>91310120MA1HN1DL7T</t>
  </si>
  <si>
    <t>310120003834437</t>
  </si>
  <si>
    <t>上海致斌健康管理咨询有限公司</t>
  </si>
  <si>
    <t>91310120MA1HMTK78F</t>
  </si>
  <si>
    <t>310120003779252</t>
  </si>
  <si>
    <t>上海冉漫实业发展有限公司</t>
  </si>
  <si>
    <t>91310114MA1GXY006Q</t>
  </si>
  <si>
    <t>310114004135240</t>
  </si>
  <si>
    <t>上海燊满建筑装饰工程有限公司</t>
  </si>
  <si>
    <t>91310120MA1HUQHR8N</t>
  </si>
  <si>
    <t>310120005526094</t>
  </si>
  <si>
    <t>上海禹兰房地产经纪有限公司</t>
  </si>
  <si>
    <t>91310120MA1HN0Q3XL</t>
  </si>
  <si>
    <t>310120003828174</t>
  </si>
  <si>
    <t>上海璟葳网络科技有限公司</t>
  </si>
  <si>
    <t>91310120MA1HWHFP55</t>
  </si>
  <si>
    <t>310120005754999</t>
  </si>
  <si>
    <t>上海忽撞电子科技有限公司</t>
  </si>
  <si>
    <t>91310120MA1HWMC21Y</t>
  </si>
  <si>
    <t>310120005792125</t>
  </si>
  <si>
    <t>上海更舟智能科技有限公司</t>
  </si>
  <si>
    <t>91310120MA1HMKGY9N</t>
  </si>
  <si>
    <t>310120003712017</t>
  </si>
  <si>
    <t>上海君倩房地产营销策划有限公司</t>
  </si>
  <si>
    <t>91310120MA1HMHH84P</t>
  </si>
  <si>
    <t>310120003693106</t>
  </si>
  <si>
    <t>上海黔汶信息咨询有限公司</t>
  </si>
  <si>
    <t>91310120MA1HPM1M70</t>
  </si>
  <si>
    <t>310120004314019</t>
  </si>
  <si>
    <t>上海陈意实业有限公司</t>
  </si>
  <si>
    <t>91310112MA1GEE6B6H</t>
  </si>
  <si>
    <t>310112002541440</t>
  </si>
  <si>
    <t>广州红房子舞蹈文化有限公司上海分公司</t>
  </si>
  <si>
    <t>91310109MA1G5E9X65</t>
  </si>
  <si>
    <t>310109000867612</t>
  </si>
  <si>
    <t>上海问真贸易有限公司</t>
  </si>
  <si>
    <t>310120002811102</t>
  </si>
  <si>
    <t>上海圣桂健康管理咨询有限公司</t>
  </si>
  <si>
    <t>91310120MA1HNP729B</t>
  </si>
  <si>
    <t>310120004040021</t>
  </si>
  <si>
    <t>上海旻意投资咨询有限公司</t>
  </si>
  <si>
    <t>310120002866570</t>
  </si>
  <si>
    <t>腾稷（上海）企业发展有限公司</t>
  </si>
  <si>
    <t>91310120MA1HRBMG24</t>
  </si>
  <si>
    <t>310120004812310</t>
  </si>
  <si>
    <t>上海实伍商务咨询有限公司</t>
  </si>
  <si>
    <t>91310120MA1HMW8D9Q</t>
  </si>
  <si>
    <t>310120003794887</t>
  </si>
  <si>
    <t>上海迪麦新材料科技有限公司</t>
  </si>
  <si>
    <t>91310120MA1HU6M8XT</t>
  </si>
  <si>
    <t>310120005355526</t>
  </si>
  <si>
    <t>上海旻爵装饰工程有限公司</t>
  </si>
  <si>
    <t>310120002843969</t>
  </si>
  <si>
    <t>上海饶族实业有限公司</t>
  </si>
  <si>
    <t>91310120MA1JKNJD5W</t>
  </si>
  <si>
    <t>310120007300301</t>
  </si>
  <si>
    <t>彤韵贸易（上海）有限公司</t>
  </si>
  <si>
    <t>91310112MA1GE1WR72</t>
  </si>
  <si>
    <t>310112002419710</t>
  </si>
  <si>
    <t>上海善洁汽车租赁有限公司</t>
  </si>
  <si>
    <t>91310120MA1HU0382M</t>
  </si>
  <si>
    <t>310120005292710</t>
  </si>
  <si>
    <t>上海兆贤知识产权代理有限公司</t>
  </si>
  <si>
    <t>91310120MA1HNB5CXH</t>
  </si>
  <si>
    <t>310120003926570</t>
  </si>
  <si>
    <t>喵呜文化传播（上海）有限公司</t>
  </si>
  <si>
    <t>91310120MA1HKBRR62</t>
  </si>
  <si>
    <t>310120003051261</t>
  </si>
  <si>
    <t>上海雪霓餐饮管理有限公司</t>
  </si>
  <si>
    <t>91310120MA1HKX4920</t>
  </si>
  <si>
    <t>310120003215408</t>
  </si>
  <si>
    <t>上海晟涞起重吊装有限公司</t>
  </si>
  <si>
    <t>91310120MA1HX1CT0U</t>
  </si>
  <si>
    <t>310120005897673</t>
  </si>
  <si>
    <t>上海凡迹品牌管理有限公司</t>
  </si>
  <si>
    <t>91310120MA1HT7R038</t>
  </si>
  <si>
    <t>310120005070558</t>
  </si>
  <si>
    <t>上海笑隆贸易有限公司</t>
  </si>
  <si>
    <t>91310120MA1HL8027H</t>
  </si>
  <si>
    <t>310120003308847</t>
  </si>
  <si>
    <t>上海高巨电子科技有限公司</t>
  </si>
  <si>
    <t>91310120351050827E</t>
  </si>
  <si>
    <t>310120002856676</t>
  </si>
  <si>
    <t>上海自定网络科技有限公司</t>
  </si>
  <si>
    <t>91310120MA1HPP260Y</t>
  </si>
  <si>
    <t>310120004333100</t>
  </si>
  <si>
    <t>上海宽漫贸易有限公司</t>
  </si>
  <si>
    <t>91310112MA1GEDGX7Q</t>
  </si>
  <si>
    <t>310112002535183</t>
  </si>
  <si>
    <t>上海黎炫机电设备有限公司</t>
  </si>
  <si>
    <t>91310120350860529R</t>
  </si>
  <si>
    <t>310120002914110</t>
  </si>
  <si>
    <t>上海筱砺贸易有限公司</t>
  </si>
  <si>
    <t>91310120MA1HYB5877</t>
  </si>
  <si>
    <t>310120006287413</t>
  </si>
  <si>
    <t>上海贺妃网络科技有限公司</t>
  </si>
  <si>
    <t>91310116MA1J9FC53K</t>
  </si>
  <si>
    <t>310116003802501</t>
  </si>
  <si>
    <t>上海颜刻医疗科技有限责任公司</t>
  </si>
  <si>
    <t>91310120MA1HNTT706</t>
  </si>
  <si>
    <t>310120004074395</t>
  </si>
  <si>
    <t>上海皿钊宠物用品有限公司</t>
  </si>
  <si>
    <t>91310120MA1HMQEB4C</t>
  </si>
  <si>
    <t>310120003758632</t>
  </si>
  <si>
    <t>上海绛账新材料科技有限公司</t>
  </si>
  <si>
    <t>91310120MA1HMYG765</t>
  </si>
  <si>
    <t>310120003816280</t>
  </si>
  <si>
    <t>上海古比服装服饰有限公司</t>
  </si>
  <si>
    <t>91310120MA1HN3B59L</t>
  </si>
  <si>
    <t>310120003852605</t>
  </si>
  <si>
    <t>上海元鲜果业有限公司</t>
  </si>
  <si>
    <t>91310120MA1HYBB185</t>
  </si>
  <si>
    <t>310120006289208</t>
  </si>
  <si>
    <t>上海赛豆生物科技有限公司</t>
  </si>
  <si>
    <t>91310120MA1HWEUJ38</t>
  </si>
  <si>
    <t>310120005729977</t>
  </si>
  <si>
    <t>上海永秦广告有限公司</t>
  </si>
  <si>
    <t>91310120MA1HNJQW9J</t>
  </si>
  <si>
    <t>310120003998164</t>
  </si>
  <si>
    <t>上海仙御房地产营销策划有限公司</t>
  </si>
  <si>
    <t>91310120MA1HMKAH1E</t>
  </si>
  <si>
    <t>310120003710079</t>
  </si>
  <si>
    <t>上海慕野农业科技有限公司</t>
  </si>
  <si>
    <t>91310120MA1HN8KJ44</t>
  </si>
  <si>
    <t>310120003902482</t>
  </si>
  <si>
    <t>冠全（上海）科技有限公司</t>
  </si>
  <si>
    <t>91310120MA1HXLWT26</t>
  </si>
  <si>
    <t>310120006084371</t>
  </si>
  <si>
    <t>上海客雁信息科技有限公司</t>
  </si>
  <si>
    <t>91310112MA1GE0YM6Y</t>
  </si>
  <si>
    <t>310112002410987</t>
  </si>
  <si>
    <t>上海坤顺房地产咨询有限公司</t>
  </si>
  <si>
    <t>91310120MA1HYJYAXX</t>
  </si>
  <si>
    <t>310120006362080</t>
  </si>
  <si>
    <t>上海尚谆电子商务有限公司</t>
  </si>
  <si>
    <t>91310120MA1HP6HC3Q</t>
  </si>
  <si>
    <t>310120004176486</t>
  </si>
  <si>
    <t>上海依婕机械制造有限公司</t>
  </si>
  <si>
    <t>913101203986564553</t>
  </si>
  <si>
    <t>310120002430178</t>
  </si>
  <si>
    <t>路乘风汽车配件（上海）有限公司</t>
  </si>
  <si>
    <t>91310120MA1HRCUB5H</t>
  </si>
  <si>
    <t>310120004823564</t>
  </si>
  <si>
    <t>上海屹峰园林景观有限公司</t>
  </si>
  <si>
    <t>91310120MA1HRF950B</t>
  </si>
  <si>
    <t>310120004846616</t>
  </si>
  <si>
    <t>上海茂灿文化传媒有限公司</t>
  </si>
  <si>
    <t>91310112MA1GE8D71A</t>
  </si>
  <si>
    <t>310112002486704</t>
  </si>
  <si>
    <t>上海成秋建筑设备工程有限公司</t>
  </si>
  <si>
    <t>310120002442402</t>
  </si>
  <si>
    <t>上海骆赫酒店管理有限公司</t>
  </si>
  <si>
    <t>91310120MA1HPM8G23</t>
  </si>
  <si>
    <t>310120004316129</t>
  </si>
  <si>
    <t>上海逊途科学仪器有限公司</t>
  </si>
  <si>
    <t>91310120358444415B</t>
  </si>
  <si>
    <t>310120002925389</t>
  </si>
  <si>
    <t>跃期（上海）家居有限公司</t>
  </si>
  <si>
    <t>91310101MA1FP3U67C</t>
  </si>
  <si>
    <t>310101000713457</t>
  </si>
  <si>
    <t>上海堃展物业管理有限公司</t>
  </si>
  <si>
    <t>91310120342339944A</t>
  </si>
  <si>
    <t>310120002828669</t>
  </si>
  <si>
    <t>上海億企飚科技有限公司</t>
  </si>
  <si>
    <t>91310120MA1HQWB89U</t>
  </si>
  <si>
    <t>310120004675814</t>
  </si>
  <si>
    <t>上海达召汽车销售服务有限公司</t>
  </si>
  <si>
    <t>91310120MA1HTMHL2H</t>
  </si>
  <si>
    <t>310120005201745</t>
  </si>
  <si>
    <t>上海伟贤石业有限公司</t>
  </si>
  <si>
    <t>913101203121307870</t>
  </si>
  <si>
    <t>310120002457902</t>
  </si>
  <si>
    <t>上海速帅物流有限公司</t>
  </si>
  <si>
    <t>91310120MA1HTMWH56</t>
  </si>
  <si>
    <t>310120005205087</t>
  </si>
  <si>
    <t>上海唐贺信息咨询有限公司</t>
  </si>
  <si>
    <t>91310120MA1HQ295XF</t>
  </si>
  <si>
    <t>310120004430302</t>
  </si>
  <si>
    <t>上海暖家科护文化科技有限公司</t>
  </si>
  <si>
    <t>91310112MA1GDGLQ4Y</t>
  </si>
  <si>
    <t>310112002268251</t>
  </si>
  <si>
    <t>上海旎律实业有限公司</t>
  </si>
  <si>
    <t>91310118MA1JLEGHX2</t>
  </si>
  <si>
    <t>310118003322109</t>
  </si>
  <si>
    <t>上海友倍实业有限公司</t>
  </si>
  <si>
    <t>913101180939729599</t>
  </si>
  <si>
    <t>310118002968545</t>
  </si>
  <si>
    <t>上海宠留香宠物用品有限公司</t>
  </si>
  <si>
    <t>91310120MA1HRA3T5A</t>
  </si>
  <si>
    <t>310120004797276</t>
  </si>
  <si>
    <t>上海超榷建筑工程有限公司</t>
  </si>
  <si>
    <t>91310120MA1HQ0FU7M</t>
  </si>
  <si>
    <t>310120004413378</t>
  </si>
  <si>
    <t>上海哲礼国际贸易有限公司</t>
  </si>
  <si>
    <t>91310120MA1HL2LY6H</t>
  </si>
  <si>
    <t>310120003258426</t>
  </si>
  <si>
    <t>上海彧酷实业有限公司</t>
  </si>
  <si>
    <t>91310120MA1HL4712U</t>
  </si>
  <si>
    <t>310120003273101</t>
  </si>
  <si>
    <t>上海宽杭贸易有限公司</t>
  </si>
  <si>
    <t>91310112MA1GEGG803</t>
  </si>
  <si>
    <t>310112002563542</t>
  </si>
  <si>
    <t>中青旅物资（上海）有限公司</t>
  </si>
  <si>
    <t>91310120MA1HMW4B7R</t>
  </si>
  <si>
    <t>310120003793693</t>
  </si>
  <si>
    <t>上海青阳无纺布制品有限公司</t>
  </si>
  <si>
    <t>91310120312552779D</t>
  </si>
  <si>
    <t>310120002504332</t>
  </si>
  <si>
    <t>上海嘉霆营销策划有限公司</t>
  </si>
  <si>
    <t>91310120MA1JK3WX73</t>
  </si>
  <si>
    <t>310120007122124</t>
  </si>
  <si>
    <t>上海崭致咨询管理有限公司</t>
  </si>
  <si>
    <t>91310120MA1HW7F547</t>
  </si>
  <si>
    <t>310120005659047</t>
  </si>
  <si>
    <t>上海茂皓贸易有限公司</t>
  </si>
  <si>
    <t>91310112MA1GE3QG47</t>
  </si>
  <si>
    <t>310112002437128</t>
  </si>
  <si>
    <t>上海尚城健身管理有限公司</t>
  </si>
  <si>
    <t>91310120MA1HWF261Y</t>
  </si>
  <si>
    <t>310120005731719</t>
  </si>
  <si>
    <t>上海氰寒建筑工程有限公司</t>
  </si>
  <si>
    <t>91310120MA1HWR7R8W</t>
  </si>
  <si>
    <t>310120005829093</t>
  </si>
  <si>
    <t>宬祎（上海）文化传媒有限公司</t>
  </si>
  <si>
    <t>91310114MA1GYHL41Q</t>
  </si>
  <si>
    <t>310114004313436</t>
  </si>
  <si>
    <t>上海多饶益企业管理咨询有限公司</t>
  </si>
  <si>
    <t>91310120MA1HT08B3G</t>
  </si>
  <si>
    <t>310120004998698</t>
  </si>
  <si>
    <t>上海束丘贸易有限公司</t>
  </si>
  <si>
    <t>91310120MA1HP6G41L</t>
  </si>
  <si>
    <t>310120004176099</t>
  </si>
  <si>
    <t>上海宇梃酒店管理有限公司</t>
  </si>
  <si>
    <t>91310120MA1HPWDK4B</t>
  </si>
  <si>
    <t>310120004384167</t>
  </si>
  <si>
    <t>上海半渔服装有限公司</t>
  </si>
  <si>
    <t>91310120MA1HUCJM1U</t>
  </si>
  <si>
    <t>310120005412018</t>
  </si>
  <si>
    <t>上海赛耳实业发展有限公司</t>
  </si>
  <si>
    <t>91310120MA1HPEB92A</t>
  </si>
  <si>
    <t>310120004250555</t>
  </si>
  <si>
    <t>上海麟润服饰有限公司</t>
  </si>
  <si>
    <t>91310120398624971F</t>
  </si>
  <si>
    <t>310120002425116</t>
  </si>
  <si>
    <t>上海支道贸易有限公司</t>
  </si>
  <si>
    <t>91310120MA1J0Y2D82</t>
  </si>
  <si>
    <t>310120006764887</t>
  </si>
  <si>
    <t>上海华京米里云信息科技有限公司</t>
  </si>
  <si>
    <t>91310120MA1JJ1XG3Q</t>
  </si>
  <si>
    <t>310120006792375</t>
  </si>
  <si>
    <t>上海领腾门窗有限公司</t>
  </si>
  <si>
    <t>91310120MA1HKARL4F</t>
  </si>
  <si>
    <t>310120003041696</t>
  </si>
  <si>
    <t>上海豫终贸易有限公司</t>
  </si>
  <si>
    <t>91310000MA1H40UJ22</t>
  </si>
  <si>
    <t>310142000302229</t>
  </si>
  <si>
    <t>上海懿程网络科技有限公司</t>
  </si>
  <si>
    <t>91310120MA1HK73527</t>
  </si>
  <si>
    <t>310120003006282</t>
  </si>
  <si>
    <t>上海禹镜金属制品有限公司</t>
  </si>
  <si>
    <t>91310120MA1HL0WK65</t>
  </si>
  <si>
    <t>310120003241813</t>
  </si>
  <si>
    <t>上海神鱼新能源科技有限公司</t>
  </si>
  <si>
    <t>91310116MA1J91U92L</t>
  </si>
  <si>
    <t>310116003674283</t>
  </si>
  <si>
    <t>上海伦奕贸易有限公司</t>
  </si>
  <si>
    <t>91310120MA1HRXBYXF</t>
  </si>
  <si>
    <t>310120004980735</t>
  </si>
  <si>
    <t>上海撸耀网络科技有限公司</t>
  </si>
  <si>
    <t>91310120MA1JJF8F4Q</t>
  </si>
  <si>
    <t>310120006934428</t>
  </si>
  <si>
    <t>上海蛮优电子商务有限公司</t>
  </si>
  <si>
    <t>91310114MA1GYJA982</t>
  </si>
  <si>
    <t>310114004319998</t>
  </si>
  <si>
    <t>上海耶慧信息科技有限公司</t>
  </si>
  <si>
    <t>91310120MA1HLM7DXN</t>
  </si>
  <si>
    <t>310120003434741</t>
  </si>
  <si>
    <t>上海彦召文化传播有限公司</t>
  </si>
  <si>
    <t>91310120MA1HQ78E0D</t>
  </si>
  <si>
    <t>310120004477419</t>
  </si>
  <si>
    <t>上海妙蕊商务咨询有限公司</t>
  </si>
  <si>
    <t>91310120MA1HKKHX6J</t>
  </si>
  <si>
    <t>310120003124801</t>
  </si>
  <si>
    <t>上海巧喜装潢工程有限公司</t>
  </si>
  <si>
    <t>91310120MA1JJCK26A</t>
  </si>
  <si>
    <t>310120006908944</t>
  </si>
  <si>
    <t>上海蕊乂服装服饰有限公司</t>
  </si>
  <si>
    <t>91310120MA1HXX186P</t>
  </si>
  <si>
    <t>310120006161994</t>
  </si>
  <si>
    <t>上海南缇实业有限公司</t>
  </si>
  <si>
    <t>91310120MA1HP6H480</t>
  </si>
  <si>
    <t>310120004176402</t>
  </si>
  <si>
    <t>上海兔指美容用品有限公司</t>
  </si>
  <si>
    <t>91310120MA1HRNUX5C</t>
  </si>
  <si>
    <t>310120004919048</t>
  </si>
  <si>
    <t>上海名沪餐饮服务有限公司</t>
  </si>
  <si>
    <t>91310115MA7KX49739</t>
  </si>
  <si>
    <t>310141000710237</t>
  </si>
  <si>
    <t>上海大梵贸易有限公司</t>
  </si>
  <si>
    <t>91310120MA7DDXHT8A</t>
  </si>
  <si>
    <t>310120007559705</t>
  </si>
  <si>
    <t>上海居心家建筑装潢工程有限公司</t>
  </si>
  <si>
    <t>91310120MA7HB1G934</t>
  </si>
  <si>
    <t>310120007776079</t>
  </si>
  <si>
    <t>上海智慧艺博文化咨询有限公司</t>
  </si>
  <si>
    <t>91310120MA7LKGRW53</t>
  </si>
  <si>
    <t>310120007861800</t>
  </si>
  <si>
    <t>上海哆一美商贸有限公司</t>
  </si>
  <si>
    <t>91310120MA7B6NJKXU</t>
  </si>
  <si>
    <t>310120007371806</t>
  </si>
  <si>
    <t>上海昼里文化传媒有限公司</t>
  </si>
  <si>
    <t>91310120MA7NBRBD0W</t>
  </si>
  <si>
    <t>310120007867288</t>
  </si>
  <si>
    <t>上海坤琳科技有限公司</t>
  </si>
  <si>
    <t>91310120MA7C80N6X8</t>
  </si>
  <si>
    <t>310120007493285</t>
  </si>
  <si>
    <t>上海谕富电子科技有限公司</t>
  </si>
  <si>
    <t>91310120MABRUJ4U86</t>
  </si>
  <si>
    <t>310120007997692</t>
  </si>
  <si>
    <t>上海烨会教育科技有限公司</t>
  </si>
  <si>
    <t>91310120MA7ANN7B1P</t>
  </si>
  <si>
    <t>310120007319388</t>
  </si>
  <si>
    <t>上海草内造梦商贸有限公司</t>
  </si>
  <si>
    <t>91310120MA7BLQYK5G</t>
  </si>
  <si>
    <t>310120007516566</t>
  </si>
  <si>
    <t>上海潼湖建设工程有限公司</t>
  </si>
  <si>
    <t>91310120MA7MWA8H1P</t>
  </si>
  <si>
    <t>310120007850045</t>
  </si>
  <si>
    <t>上海艾迪雅商贸有限公司</t>
  </si>
  <si>
    <t>91310120MA7N8BP03G</t>
  </si>
  <si>
    <t>310120007853596</t>
  </si>
  <si>
    <t>无介（上海）文化传媒有限公司</t>
  </si>
  <si>
    <t>91310120MA7KKXWC9B</t>
  </si>
  <si>
    <t>310120007825262</t>
  </si>
  <si>
    <t>上海以太朋克信息技术有限公司</t>
  </si>
  <si>
    <t>91310120MABQ3RAA6N</t>
  </si>
  <si>
    <t>310120007967193</t>
  </si>
  <si>
    <t>上海清颜源生物医药有限责任公司</t>
  </si>
  <si>
    <t>91310120MA7G3E6584</t>
  </si>
  <si>
    <t>310120007655519</t>
  </si>
  <si>
    <t>上海洁付实业有限公司</t>
  </si>
  <si>
    <t>91310120MA7DMBM01C</t>
  </si>
  <si>
    <t>310120007623278</t>
  </si>
  <si>
    <t>上海客纳建材有限公司</t>
  </si>
  <si>
    <t>91310120MA7KLNCYX6</t>
  </si>
  <si>
    <t>310120007790232</t>
  </si>
  <si>
    <t>上海凌智莲卡芙健康科技有限公司</t>
  </si>
  <si>
    <t>91310120MA7F7EY223</t>
  </si>
  <si>
    <t>310120007700452</t>
  </si>
  <si>
    <t>上海洛贤体育有限公司</t>
  </si>
  <si>
    <t>91310120MA7KDY8L4B</t>
  </si>
  <si>
    <t>310120007821708</t>
  </si>
  <si>
    <t>上海慧凯丽建筑安装工程有限公司</t>
  </si>
  <si>
    <t>91310120MABRNA493K</t>
  </si>
  <si>
    <t>310120007995156</t>
  </si>
  <si>
    <t>上海发同市政工程有限公司</t>
  </si>
  <si>
    <t>91310120MA7KA21R5A</t>
  </si>
  <si>
    <t>310120007790304</t>
  </si>
  <si>
    <t>上海岂颍建设勘测设计有限公司</t>
  </si>
  <si>
    <t>91310120MA7H9QWE34</t>
  </si>
  <si>
    <t>310120007753606</t>
  </si>
  <si>
    <t>上海拓澄包装材料有限公司</t>
  </si>
  <si>
    <t>91310120MA7KBEQT9Q</t>
  </si>
  <si>
    <t>310120007805255</t>
  </si>
  <si>
    <t>上海喻慷家居用品有限公司</t>
  </si>
  <si>
    <t>91310120MABRQKFA5R</t>
  </si>
  <si>
    <t>310120007975097</t>
  </si>
  <si>
    <t>上海福寿裕文化传播有限公司</t>
  </si>
  <si>
    <t>91310120MA7FYTTH1H</t>
  </si>
  <si>
    <t>310120007658947</t>
  </si>
  <si>
    <t>上海弘风机电设备有限公司</t>
  </si>
  <si>
    <t>91310120MA7E511C78</t>
  </si>
  <si>
    <t>310120007616658</t>
  </si>
  <si>
    <t>上海美梨音乐传媒有限公司</t>
  </si>
  <si>
    <t>91310120MA7B762M73</t>
  </si>
  <si>
    <t>310120007436373</t>
  </si>
  <si>
    <t>上海悠乐活网络科技有限公司</t>
  </si>
  <si>
    <t>91310120MABT6NDD8P</t>
  </si>
  <si>
    <t>310120008004811</t>
  </si>
  <si>
    <t>上海磬阖贸易有限公司</t>
  </si>
  <si>
    <t>91310120MA7KWYU06W</t>
  </si>
  <si>
    <t>310120007822715</t>
  </si>
  <si>
    <t>上海昇郎工贸有限公司</t>
  </si>
  <si>
    <t>91310120MA1JJD5FXN</t>
  </si>
  <si>
    <t>310120006914369</t>
  </si>
  <si>
    <t>上海博文航馥物联科技有限公司</t>
  </si>
  <si>
    <t>91310120MA7JBHCQ20</t>
  </si>
  <si>
    <t>310120007742178</t>
  </si>
  <si>
    <t>塞安斯（上海）生物科技有限公司</t>
  </si>
  <si>
    <t>91310120MABLNB9927</t>
  </si>
  <si>
    <t>310120007861834</t>
  </si>
  <si>
    <t>上海辰基信建筑装饰工程有限公司</t>
  </si>
  <si>
    <t>91310120MABMXHWQXA</t>
  </si>
  <si>
    <t>310120007919008</t>
  </si>
  <si>
    <t>上海钜强商贸有限公司</t>
  </si>
  <si>
    <t>91310120MA7HT7483E</t>
  </si>
  <si>
    <t>310120007766798</t>
  </si>
  <si>
    <t>上海曼祥云贸易有限公司</t>
  </si>
  <si>
    <t>91310120MA7GBU7D7T</t>
  </si>
  <si>
    <t>310120007715843</t>
  </si>
  <si>
    <t>上海碧晋俊建筑工程有限公司</t>
  </si>
  <si>
    <t>91310120MA7GMFP71K</t>
  </si>
  <si>
    <t>310120007682180</t>
  </si>
  <si>
    <t>上海九门广告设计有限公司</t>
  </si>
  <si>
    <t>91310120MA7BMC7W9L</t>
  </si>
  <si>
    <t>310120007518439</t>
  </si>
  <si>
    <t>祁之建（上海）办公设备有限公司</t>
  </si>
  <si>
    <t>91310120MA7B3AQ68H</t>
  </si>
  <si>
    <t>310120007477009</t>
  </si>
  <si>
    <t>上海扬界建筑装饰工程有限公司</t>
  </si>
  <si>
    <t>91310120MA7EPTRT7Y</t>
  </si>
  <si>
    <t>310120007673697</t>
  </si>
  <si>
    <t>上海繁里实业有限公司</t>
  </si>
  <si>
    <t>91310120MA7CU1HEXE</t>
  </si>
  <si>
    <t>310120007545546</t>
  </si>
  <si>
    <t>上海以利以谢贸易有限公司</t>
  </si>
  <si>
    <t>91310120MA7KYXY77G</t>
  </si>
  <si>
    <t>310120007797146</t>
  </si>
  <si>
    <t>上海只昕实业有限公司</t>
  </si>
  <si>
    <t>91310120MA7CULC08U</t>
  </si>
  <si>
    <t>310120007545819</t>
  </si>
  <si>
    <t>上海俭丰建筑劳务工程有限公司</t>
  </si>
  <si>
    <t>91310120MA7FDQPR53</t>
  </si>
  <si>
    <t>310120007715030</t>
  </si>
  <si>
    <t>王冠玫瑰（上海）高新科技有限公司</t>
  </si>
  <si>
    <t>91310120MA7FM9T02J</t>
  </si>
  <si>
    <t>310120007625482</t>
  </si>
  <si>
    <t>上海仁台建材有限公司</t>
  </si>
  <si>
    <t>91310120MA7KLGK46G</t>
  </si>
  <si>
    <t>310120007789138</t>
  </si>
  <si>
    <t>上海西子恋网络信息有限公司</t>
  </si>
  <si>
    <t>91310120MA7B6X4B8M</t>
  </si>
  <si>
    <t>310120007486382</t>
  </si>
  <si>
    <t>上海早早大芙网络科技有限公司</t>
  </si>
  <si>
    <t>91310120MA1JKBRN5E</t>
  </si>
  <si>
    <t>310120007197565</t>
  </si>
  <si>
    <t>上海鑫翻商务咨询有限公司</t>
  </si>
  <si>
    <t>91310120MA7H9C5M9L</t>
  </si>
  <si>
    <t>310120007750931</t>
  </si>
  <si>
    <t>上海呼嵘电子商务有限公司</t>
  </si>
  <si>
    <t>91310120MABT2KLP72</t>
  </si>
  <si>
    <t>310120008012160</t>
  </si>
  <si>
    <t>上海德筏诺工业技术有限公司</t>
  </si>
  <si>
    <t>91310120MA7LUJCM0Y</t>
  </si>
  <si>
    <t>310120007853699</t>
  </si>
  <si>
    <t>上海科禾建筑工程有限公司</t>
  </si>
  <si>
    <t>91310120MA7EUW628T</t>
  </si>
  <si>
    <t>310120007679688</t>
  </si>
  <si>
    <t>上海精百建筑工程有限公司</t>
  </si>
  <si>
    <t>91310120MA7GTM1E36</t>
  </si>
  <si>
    <t>310120007679715</t>
  </si>
  <si>
    <t>上海兮灵流绪文化传媒有限公司</t>
  </si>
  <si>
    <t>91310120MABQ5HLF0P</t>
  </si>
  <si>
    <t>310120008003441</t>
  </si>
  <si>
    <t>上海历庆贸易有限公司</t>
  </si>
  <si>
    <t>91310120MA7DE52048</t>
  </si>
  <si>
    <t>310120007609168</t>
  </si>
  <si>
    <t>上海大珏企业咨询管理有限公司</t>
  </si>
  <si>
    <t>91310120MA1JKCH73J</t>
  </si>
  <si>
    <t>310120007204473</t>
  </si>
  <si>
    <t>久泾（上海）电子科技有限公司</t>
  </si>
  <si>
    <t>91310120MABRT01T3T</t>
  </si>
  <si>
    <t>310120007986766</t>
  </si>
  <si>
    <t>上海都沁建筑有限公司</t>
  </si>
  <si>
    <t>91310120MA7G7YBR6H</t>
  </si>
  <si>
    <t>310120007657649</t>
  </si>
  <si>
    <t>上海烁司给排水工程有限公司</t>
  </si>
  <si>
    <t>91310120MA7FD2LA5K</t>
  </si>
  <si>
    <t>310120007653558</t>
  </si>
  <si>
    <t>上海锦善尚文化传媒有限公司</t>
  </si>
  <si>
    <t>91310120MA7GPWP4XL</t>
  </si>
  <si>
    <t>310120007700696</t>
  </si>
  <si>
    <t>上海荟蒙贸易有限公司</t>
  </si>
  <si>
    <t>91310120MA7DGL1G3U</t>
  </si>
  <si>
    <t>310120007618196</t>
  </si>
  <si>
    <t>上海创仟建筑材料有限公司</t>
  </si>
  <si>
    <t>91310120MA7FPKPT0X</t>
  </si>
  <si>
    <t>310120007666946</t>
  </si>
  <si>
    <t>上海储深贸易有限公司</t>
  </si>
  <si>
    <t>91310117MA7NG5XP6U</t>
  </si>
  <si>
    <t>310117004828016</t>
  </si>
  <si>
    <t>上海易科理建材有限公司</t>
  </si>
  <si>
    <t>91310120MA7F42D54X</t>
  </si>
  <si>
    <t>310120007692546</t>
  </si>
  <si>
    <t>伊坛斯科贸（上海）有限公司</t>
  </si>
  <si>
    <t>91310120MABRCB9T15</t>
  </si>
  <si>
    <t>310120007980242</t>
  </si>
  <si>
    <t>新童（上海）教育科技有限公司</t>
  </si>
  <si>
    <t>91310120MA7FE86187</t>
  </si>
  <si>
    <t>310120007717812</t>
  </si>
  <si>
    <t>上海启然鼎奕企业管理咨询有限公司</t>
  </si>
  <si>
    <t>91310120MA7N2P966Q</t>
  </si>
  <si>
    <t>310120007868949</t>
  </si>
  <si>
    <t>上海领镭信息科技有限公司</t>
  </si>
  <si>
    <t>91310120MA7D0HK649</t>
  </si>
  <si>
    <t>310120007525575</t>
  </si>
  <si>
    <t>上海善书信息科技有限公司</t>
  </si>
  <si>
    <t>91310120MA1JJWFP70</t>
  </si>
  <si>
    <t>310120007060865</t>
  </si>
  <si>
    <t>上海居答设备租赁有限公司</t>
  </si>
  <si>
    <t>91310120MA7ET3JK3L</t>
  </si>
  <si>
    <t>310120007610428</t>
  </si>
  <si>
    <t>上海慧阆信息科技有限公司</t>
  </si>
  <si>
    <t>91310120MA7D0D381A</t>
  </si>
  <si>
    <t>310120007524599</t>
  </si>
  <si>
    <t>上海世尔建筑安装工程有限公司</t>
  </si>
  <si>
    <t>91310120MA7EPU3423</t>
  </si>
  <si>
    <t>310120007673865</t>
  </si>
  <si>
    <t>上海趣炎科技有限公司</t>
  </si>
  <si>
    <t>91310120MABPT8PU4G</t>
  </si>
  <si>
    <t>310120007934984</t>
  </si>
  <si>
    <t>上海萱稔建筑工程有限公司</t>
  </si>
  <si>
    <t>91310120MA7H5HUMXL</t>
  </si>
  <si>
    <t>310120007708889</t>
  </si>
  <si>
    <t>上海科迅金属制品有限公司</t>
  </si>
  <si>
    <t>91310120MA7GA4RYXQ</t>
  </si>
  <si>
    <t>310120007674616</t>
  </si>
  <si>
    <t>上海君俪麒川食品有限公司</t>
  </si>
  <si>
    <t>91310120MA7G9APMXP</t>
  </si>
  <si>
    <t>310120007713681</t>
  </si>
  <si>
    <t>上海久锦医疗咨询有限公司</t>
  </si>
  <si>
    <t>91310120MABQND0M16</t>
  </si>
  <si>
    <t>310120007987277</t>
  </si>
  <si>
    <t>上海品尚羊餐饮管理有限公司</t>
  </si>
  <si>
    <t>91310120MABN5JCR43</t>
  </si>
  <si>
    <t>310120007891949</t>
  </si>
  <si>
    <t>上海亿有郑实业有限公司</t>
  </si>
  <si>
    <t>91310120MA7KWRL263</t>
  </si>
  <si>
    <t>310120007843630</t>
  </si>
  <si>
    <t>麦肯信（上海）医疗科技有限公司</t>
  </si>
  <si>
    <t>91310120MA7H5Q2L87</t>
  </si>
  <si>
    <t>310120007709450</t>
  </si>
  <si>
    <t>上海罗巾贸易有限公司</t>
  </si>
  <si>
    <t>91310120MA7E15108W</t>
  </si>
  <si>
    <t>310120007608979</t>
  </si>
  <si>
    <t>上海沅业建筑工程有限公司</t>
  </si>
  <si>
    <t>91310120MA7GN9KJ77</t>
  </si>
  <si>
    <t>310120007713665</t>
  </si>
  <si>
    <t>上海杰霏特企业管理有限公司</t>
  </si>
  <si>
    <t>91310120MA7NKLA51U</t>
  </si>
  <si>
    <t>310120007869200</t>
  </si>
  <si>
    <t>上海罗琼贸易有限公司</t>
  </si>
  <si>
    <t>91310120MA1HWD3J9B</t>
  </si>
  <si>
    <t>310120005712967</t>
  </si>
  <si>
    <t>上海晶贵建筑工程有限公司</t>
  </si>
  <si>
    <t>91310120MA7KA20AXF</t>
  </si>
  <si>
    <t>310120007790257</t>
  </si>
  <si>
    <t>上海鑫玺服饰有限公司</t>
  </si>
  <si>
    <t>91310120MA7HYNHW38</t>
  </si>
  <si>
    <t>310120007748711</t>
  </si>
  <si>
    <t>上海龙佑扬科贸有限公司</t>
  </si>
  <si>
    <t>91310120MABQBQGF6L</t>
  </si>
  <si>
    <t>310120007975771</t>
  </si>
  <si>
    <t>上海赟尖建筑劳务有限公司</t>
  </si>
  <si>
    <t>91310120MA7K6N10XC</t>
  </si>
  <si>
    <t>310120007763857</t>
  </si>
  <si>
    <t>玥友（上海）智能科技有限公司</t>
  </si>
  <si>
    <t>91310120MA7F5T843J</t>
  </si>
  <si>
    <t>310120007696863</t>
  </si>
  <si>
    <t>上海美伊妍美容科技有限公司</t>
  </si>
  <si>
    <t>91310120MA7C0TFEXN</t>
  </si>
  <si>
    <t>310120007504407</t>
  </si>
  <si>
    <t>上海腾铁利建筑劳务有限公司</t>
  </si>
  <si>
    <t>91310120MABPEW5L70</t>
  </si>
  <si>
    <t>310120007937854</t>
  </si>
  <si>
    <t>上海航竹贸易有限公司</t>
  </si>
  <si>
    <t>91310120MABPQGXY3W</t>
  </si>
  <si>
    <t>310120007925002</t>
  </si>
  <si>
    <t>上海含叶新材料有限公司</t>
  </si>
  <si>
    <t>91310120MABM7ACF1J</t>
  </si>
  <si>
    <t>310120007902284</t>
  </si>
  <si>
    <t>上海浦妮雅健康咨询服务有限公司</t>
  </si>
  <si>
    <t>91310120MA7JJX692B</t>
  </si>
  <si>
    <t>310120007759016</t>
  </si>
  <si>
    <t>上海宁丰天科技有限公司</t>
  </si>
  <si>
    <t>91310120MA7DGUEF24</t>
  </si>
  <si>
    <t>310120007584375</t>
  </si>
  <si>
    <t>上海侗宏贸易有限公司</t>
  </si>
  <si>
    <t>91310120MA7BNM507Y</t>
  </si>
  <si>
    <t>310120007455034</t>
  </si>
  <si>
    <t>上海亘玖实业有限公司</t>
  </si>
  <si>
    <t>91310120MA7GE9R319</t>
  </si>
  <si>
    <t>310120007749101</t>
  </si>
  <si>
    <t>上海赞尖建筑劳务有限公司</t>
  </si>
  <si>
    <t>91310120MA7JKBWH9U</t>
  </si>
  <si>
    <t>310120007752236</t>
  </si>
  <si>
    <t>上海冶蔚商务信息咨询有限公司</t>
  </si>
  <si>
    <t>91310120MA7KYQ186M</t>
  </si>
  <si>
    <t>310120007795778</t>
  </si>
  <si>
    <t>上海品佑有害生物防治有限公司</t>
  </si>
  <si>
    <t>91310120MA7F28G082</t>
  </si>
  <si>
    <t>310120007688726</t>
  </si>
  <si>
    <t>上海星栾服装贸易有限公司</t>
  </si>
  <si>
    <t>91310120MA7C9YQP22</t>
  </si>
  <si>
    <t>310120007498666</t>
  </si>
  <si>
    <t>九点五实业（上海）有限公司</t>
  </si>
  <si>
    <t>91310120MABPKTQ89X</t>
  </si>
  <si>
    <t>310120007947591</t>
  </si>
  <si>
    <t>上海甲樊服装有限公司</t>
  </si>
  <si>
    <t>91310120MA7B33ML66</t>
  </si>
  <si>
    <t>310120007348113</t>
  </si>
  <si>
    <t>上海帆谦文化传媒有限公司</t>
  </si>
  <si>
    <t>91310120MABRA4H56A</t>
  </si>
  <si>
    <t>310120008010475</t>
  </si>
  <si>
    <t>上海吉优通电梯安装有限公司</t>
  </si>
  <si>
    <t>91310120MA7BYHQM7H</t>
  </si>
  <si>
    <t>310120007500131</t>
  </si>
  <si>
    <t>上海丁乙生物科技有限公司</t>
  </si>
  <si>
    <t>91310120MA7JPQAT5F</t>
  </si>
  <si>
    <t>310120007765213</t>
  </si>
  <si>
    <t>上海杞树实业发展有限公司</t>
  </si>
  <si>
    <t>91310120MA1JKHUY0X</t>
  </si>
  <si>
    <t>310120007255537</t>
  </si>
  <si>
    <t>上海双子安供应链管理有限公司</t>
  </si>
  <si>
    <t>91310120MA7GAD848D</t>
  </si>
  <si>
    <t>310120007662244</t>
  </si>
  <si>
    <t>上海成冠杰文化传媒有限公司</t>
  </si>
  <si>
    <t>91310120MA7AH5X13Y</t>
  </si>
  <si>
    <t>310120007375903</t>
  </si>
  <si>
    <t>上海夫采建筑工程有限公司</t>
  </si>
  <si>
    <t>91310120MA7ET8KXX9</t>
  </si>
  <si>
    <t>310120007612108</t>
  </si>
  <si>
    <t>上海艺灵子贸易有限公司</t>
  </si>
  <si>
    <t>91310120MA7DA6JR45</t>
  </si>
  <si>
    <t>310120007601848</t>
  </si>
  <si>
    <t>上海美鑫萍商贸有限公司</t>
  </si>
  <si>
    <t>91310120MA7AT2A221</t>
  </si>
  <si>
    <t>310120007454347</t>
  </si>
  <si>
    <t>上海她尚健康咨询有限公司</t>
  </si>
  <si>
    <t>91310120MABPDE4T11</t>
  </si>
  <si>
    <t>310120007917289</t>
  </si>
  <si>
    <t>上海赟赏建筑工程有限公司</t>
  </si>
  <si>
    <t>91310120MA7LF5FN8Y</t>
  </si>
  <si>
    <t>310120007811763</t>
  </si>
  <si>
    <t>上海既又元贸易有限公司</t>
  </si>
  <si>
    <t>91310120MABNH8176W</t>
  </si>
  <si>
    <t>310120007939479</t>
  </si>
  <si>
    <t>上海蔓妮服饰有限公司</t>
  </si>
  <si>
    <t>91310120MA7HCMD38L</t>
  </si>
  <si>
    <t>310120007754852</t>
  </si>
  <si>
    <t>上海淘祥运国际物流有限公司</t>
  </si>
  <si>
    <t>91310120MA7MHD2G15</t>
  </si>
  <si>
    <t>310120007857469</t>
  </si>
  <si>
    <t>上海林淮美发有限公司</t>
  </si>
  <si>
    <t>91310120MA7N7EC70X</t>
  </si>
  <si>
    <t>310120007879529</t>
  </si>
  <si>
    <t>上海妗禾文化传播有限公司</t>
  </si>
  <si>
    <t>91310120MA7HKXTQ1E</t>
  </si>
  <si>
    <t>310120007784191</t>
  </si>
  <si>
    <t>上海倍信佳建材有限公司</t>
  </si>
  <si>
    <t>91310120MABPRAWX82</t>
  </si>
  <si>
    <t>310120007919016</t>
  </si>
  <si>
    <t>上海竹丰舟科技有限公司</t>
  </si>
  <si>
    <t>91310120MABNATR70E</t>
  </si>
  <si>
    <t>310120007930004</t>
  </si>
  <si>
    <t>中云世源（上海）信息技术有限公司</t>
  </si>
  <si>
    <t>91310120MA7C5N086X</t>
  </si>
  <si>
    <t>310120007513057</t>
  </si>
  <si>
    <t>上海竹寺文化传媒有限公司</t>
  </si>
  <si>
    <t>91310120MA7MK05E52</t>
  </si>
  <si>
    <t>310120007841719</t>
  </si>
  <si>
    <t>上海海升创科技有限公司</t>
  </si>
  <si>
    <t>91310120MA7B7QPY6J</t>
  </si>
  <si>
    <t>310120007489251</t>
  </si>
  <si>
    <t>上海蒂富建筑装饰有限公司</t>
  </si>
  <si>
    <t>91310120MA7EKRYP6Y</t>
  </si>
  <si>
    <t>310120007594840</t>
  </si>
  <si>
    <t>上海赚晟建筑劳务有限公司</t>
  </si>
  <si>
    <t>91310120MA7M4QDN3T</t>
  </si>
  <si>
    <t>310120007823470</t>
  </si>
  <si>
    <t>上海裕快生物科技有限公司</t>
  </si>
  <si>
    <t>91310120MA7M4AF47T</t>
  </si>
  <si>
    <t>310120007833518</t>
  </si>
  <si>
    <t>上海亨楚市政工程有限公司</t>
  </si>
  <si>
    <t>91310120MA7KA22K4N</t>
  </si>
  <si>
    <t>310120007790345</t>
  </si>
  <si>
    <t>上海暅沃贸易有限公司</t>
  </si>
  <si>
    <t>91310120MA7GPW1A6N</t>
  </si>
  <si>
    <t>310120007700524</t>
  </si>
  <si>
    <t>上海伽祎信息科技有限公司</t>
  </si>
  <si>
    <t>91310120MA7LFR047L</t>
  </si>
  <si>
    <t>310120007859591</t>
  </si>
  <si>
    <t>上海掣朴灿建筑材料有限公司</t>
  </si>
  <si>
    <t>91310120MA7GMFYYXR</t>
  </si>
  <si>
    <t>310120007682430</t>
  </si>
  <si>
    <t>启交拓源实业（上海）有限公司</t>
  </si>
  <si>
    <t>91310120MA7JPYAL18</t>
  </si>
  <si>
    <t>310120007765891</t>
  </si>
  <si>
    <t>上海箐雅科技有限公司</t>
  </si>
  <si>
    <t>91310120MA7NFTFN5J</t>
  </si>
  <si>
    <t>310120007873039</t>
  </si>
  <si>
    <t>上海弈良建筑劳务有限公司</t>
  </si>
  <si>
    <t>91310120MA7DKCH44T</t>
  </si>
  <si>
    <t>310120007620526</t>
  </si>
  <si>
    <t>上海徽斯文化传媒有限公司</t>
  </si>
  <si>
    <t>91310120MA7G8KAM60</t>
  </si>
  <si>
    <t>310120007742401</t>
  </si>
  <si>
    <t>上海洁频建筑工程有限公司</t>
  </si>
  <si>
    <t>91310120MA7EPTQC18</t>
  </si>
  <si>
    <t>310120007673656</t>
  </si>
  <si>
    <t>上海忆辰舟文化传媒有限公司</t>
  </si>
  <si>
    <t>91310120MA7LAA0C90</t>
  </si>
  <si>
    <t>310120007841165</t>
  </si>
  <si>
    <t>上海舜竑贸易有限公司</t>
  </si>
  <si>
    <t>91310120MABT2E4Y67</t>
  </si>
  <si>
    <t>310120008010686</t>
  </si>
  <si>
    <t>上海柠辰建筑材料有限公司</t>
  </si>
  <si>
    <t>91310120MA7F67HU9E</t>
  </si>
  <si>
    <t>310120007699533</t>
  </si>
  <si>
    <t>上海准亦认证有限公司</t>
  </si>
  <si>
    <t>91310120MA7FPCWL8A</t>
  </si>
  <si>
    <t>310120007665162</t>
  </si>
  <si>
    <t>上海川鑫集建筑工程发展有限公司</t>
  </si>
  <si>
    <t>91310120MA7G415X08</t>
  </si>
  <si>
    <t>310120007706971</t>
  </si>
  <si>
    <t>上海岩勇体育文化有限公司</t>
  </si>
  <si>
    <t>91310120MA7C4EX786</t>
  </si>
  <si>
    <t>310120007484321</t>
  </si>
  <si>
    <t>上海乃大贸易有限公司</t>
  </si>
  <si>
    <t>91310120MA7JF6EG5U</t>
  </si>
  <si>
    <t>310120007755605</t>
  </si>
  <si>
    <t>上海汇锦水族科技有限公司</t>
  </si>
  <si>
    <t>91310120MA7B87U546</t>
  </si>
  <si>
    <t>310120007382517</t>
  </si>
  <si>
    <t>上海西诗莱建筑装饰工程有限公司</t>
  </si>
  <si>
    <t>91310120MABP0N2EX5</t>
  </si>
  <si>
    <t>310120007927539</t>
  </si>
  <si>
    <t>上海乞央信息科技有限公司</t>
  </si>
  <si>
    <t>91310120MA7DE4R194</t>
  </si>
  <si>
    <t>310120007609109</t>
  </si>
  <si>
    <t>上海沛镒珠宝饰品有限公司</t>
  </si>
  <si>
    <t>91310120MABNADRG0R</t>
  </si>
  <si>
    <t>310120007928159</t>
  </si>
  <si>
    <t>上海挚厦科技有限公司</t>
  </si>
  <si>
    <t>91310120MA7KCJ443J</t>
  </si>
  <si>
    <t>310120007818970</t>
  </si>
  <si>
    <t>上海开讯文化传媒有限公司</t>
  </si>
  <si>
    <t>91310120MABNTFLL22</t>
  </si>
  <si>
    <t>310120007949103</t>
  </si>
  <si>
    <t>上海瑞新帮建材有限公司</t>
  </si>
  <si>
    <t>91310120MA7F6HAG7D</t>
  </si>
  <si>
    <t>310120007622988</t>
  </si>
  <si>
    <t>上海三令实业有限公司</t>
  </si>
  <si>
    <t>91310120MABNL2LQ40</t>
  </si>
  <si>
    <t>310120007943864</t>
  </si>
  <si>
    <t>上海涌成企业管理有限公司</t>
  </si>
  <si>
    <t>91310120MA7G27E62M</t>
  </si>
  <si>
    <t>310120007681664</t>
  </si>
  <si>
    <t>上海融泉康生物科技有限公司</t>
  </si>
  <si>
    <t>91310120MABMK5XC8E</t>
  </si>
  <si>
    <t>310120007872046</t>
  </si>
  <si>
    <t>上海旸韬商务咨询有限公司</t>
  </si>
  <si>
    <t>91310120MA7H9QRJ24</t>
  </si>
  <si>
    <t>310120007753583</t>
  </si>
  <si>
    <t>上海婳幸实业发展有限公司</t>
  </si>
  <si>
    <t>91310120MA7KDH785E</t>
  </si>
  <si>
    <t>310120007795399</t>
  </si>
  <si>
    <t>上海火先市政工程有限公司</t>
  </si>
  <si>
    <t>91310120MA7FPRC42A</t>
  </si>
  <si>
    <t>310120007692499</t>
  </si>
  <si>
    <t>上海锢佶建筑工程有限公司</t>
  </si>
  <si>
    <t>91310120MA7BJN2845</t>
  </si>
  <si>
    <t>310120007514100</t>
  </si>
  <si>
    <t>上海智树上实业有限公司</t>
  </si>
  <si>
    <t>91310120MA7FP81J3J</t>
  </si>
  <si>
    <t>310120007663956</t>
  </si>
  <si>
    <t>上海鸿苏燕酒店管理有限公司</t>
  </si>
  <si>
    <t>91310120MA1JKB3T19</t>
  </si>
  <si>
    <t>310120007190836</t>
  </si>
  <si>
    <t>上海既无科技发展有限公司</t>
  </si>
  <si>
    <t>91310120MA7B0DKP72</t>
  </si>
  <si>
    <t>310120007328136</t>
  </si>
  <si>
    <t>上海好居房房屋租赁有限公司</t>
  </si>
  <si>
    <t>91310120MA7HBUL191</t>
  </si>
  <si>
    <t>310120007740215</t>
  </si>
  <si>
    <t>上海邺骏水产有限公司</t>
  </si>
  <si>
    <t>91310120MA7AGN0682</t>
  </si>
  <si>
    <t>310120007367701</t>
  </si>
  <si>
    <t>上海理想家品牌管理有限公司</t>
  </si>
  <si>
    <t>91310120MA1JKN884U</t>
  </si>
  <si>
    <t>310120007297193</t>
  </si>
  <si>
    <t>上海右良建筑工程有限公司</t>
  </si>
  <si>
    <t>91310120MA7E2WAE9F</t>
  </si>
  <si>
    <t>310120007612132</t>
  </si>
  <si>
    <t>上海阙皇文化传播有限公司</t>
  </si>
  <si>
    <t>91310120MA7B3YNEX0</t>
  </si>
  <si>
    <t>310120007478403</t>
  </si>
  <si>
    <t>上海阔椽货运代理有限公司</t>
  </si>
  <si>
    <t>91310120MA7L8DT88J</t>
  </si>
  <si>
    <t>310120007855563</t>
  </si>
  <si>
    <t>上海晶之晨数字科技有限公司</t>
  </si>
  <si>
    <t>91310120MA7LWT0U8B</t>
  </si>
  <si>
    <t>310120007817586</t>
  </si>
  <si>
    <t>妍屋（上海）电子商务有限公司</t>
  </si>
  <si>
    <t>91310120MA7HCN5052</t>
  </si>
  <si>
    <t>310120007755023</t>
  </si>
  <si>
    <t>上海吱邯商贸有限公司</t>
  </si>
  <si>
    <t>91310120MA7M579X38</t>
  </si>
  <si>
    <t>310120007826701</t>
  </si>
  <si>
    <t>上海温载机器人科技有限公司</t>
  </si>
  <si>
    <t>91310120MA7DHWJL45</t>
  </si>
  <si>
    <t>310120007586198</t>
  </si>
  <si>
    <t>上海熙洛美家具有限公司</t>
  </si>
  <si>
    <t>91310120MA7JHA832F</t>
  </si>
  <si>
    <t>310120007820694</t>
  </si>
  <si>
    <t>上海晟杨膜结构工程技术有限公司</t>
  </si>
  <si>
    <t>91310120MA7AD15M4J</t>
  </si>
  <si>
    <t>310120006805575</t>
  </si>
  <si>
    <t>上海瑞速霸贸易有限公司</t>
  </si>
  <si>
    <t>91310120MABPKU385H</t>
  </si>
  <si>
    <t>310120007947735</t>
  </si>
  <si>
    <t>上海振聚智建筑劳务有限公司</t>
  </si>
  <si>
    <t>91310120MABQQM8898</t>
  </si>
  <si>
    <t>310120007937895</t>
  </si>
  <si>
    <t>上海桉田信息咨询有限公司</t>
  </si>
  <si>
    <t>91310120MA7KLQN85C</t>
  </si>
  <si>
    <t>310120007791065</t>
  </si>
  <si>
    <t>上海明缘汽车租赁有限公司</t>
  </si>
  <si>
    <t>91310120MA1J0FMG8L</t>
  </si>
  <si>
    <t>310120006627436</t>
  </si>
  <si>
    <t>上海冬垣电子商务有限公司</t>
  </si>
  <si>
    <t>91310120MA7K0X3C5X</t>
  </si>
  <si>
    <t>310120007809924</t>
  </si>
  <si>
    <t>上海罡迪商务咨询有限公司</t>
  </si>
  <si>
    <t>91310120MA7KT5UL21</t>
  </si>
  <si>
    <t>310120007840700</t>
  </si>
  <si>
    <t>上海诚甪建筑工程有限公司</t>
  </si>
  <si>
    <t>91310120MA7DD97YX6</t>
  </si>
  <si>
    <t>310120007607701</t>
  </si>
  <si>
    <t>上海酉顺物流有限公司</t>
  </si>
  <si>
    <t>91310120MA7K3KCN34</t>
  </si>
  <si>
    <t>310120007797478</t>
  </si>
  <si>
    <t>上海诺昊商贸有限公司</t>
  </si>
  <si>
    <t>91310120MA7GPE7623</t>
  </si>
  <si>
    <t>310120007714842</t>
  </si>
  <si>
    <t>上海声森文化传媒有限公司</t>
  </si>
  <si>
    <t>91310120MA7H0KX26W</t>
  </si>
  <si>
    <t>310120007713198</t>
  </si>
  <si>
    <t>上海垚逸商务咨询有限公司</t>
  </si>
  <si>
    <t>91310120MA7K00HR7F</t>
  </si>
  <si>
    <t>310120007840373</t>
  </si>
  <si>
    <t>上海飞利华医疗服务有限公司</t>
  </si>
  <si>
    <t>91310120MA7JXJUBXX</t>
  </si>
  <si>
    <t>310120007833036</t>
  </si>
  <si>
    <t>上海友佐建筑劳务工程有限公司</t>
  </si>
  <si>
    <t>91310112MA1GEE3Y51</t>
  </si>
  <si>
    <t>310112002540711</t>
  </si>
  <si>
    <t>上海校吃校玩网络科技有限公司</t>
  </si>
  <si>
    <t>91310120MA7BBT2D8D</t>
  </si>
  <si>
    <t>310120007361660</t>
  </si>
  <si>
    <t>上海旻灿金属制品有限公司</t>
  </si>
  <si>
    <t>91310120MA7DG8QKXB</t>
  </si>
  <si>
    <t>310120007617030</t>
  </si>
  <si>
    <t>上海珂钦贸易有限公司</t>
  </si>
  <si>
    <t>91310120MABPY0CR2Y</t>
  </si>
  <si>
    <t>310120007929900</t>
  </si>
  <si>
    <t>上海汇鑫巨飞信息技术有限公司</t>
  </si>
  <si>
    <t>91310120MA1JKA360A</t>
  </si>
  <si>
    <t>310120007181044</t>
  </si>
  <si>
    <t>上海澄奕辰文化传媒有限公司</t>
  </si>
  <si>
    <t>91310120MA7H9J8A9M</t>
  </si>
  <si>
    <t>310120007751565</t>
  </si>
  <si>
    <t>上海理襄机电有限公司</t>
  </si>
  <si>
    <t>91310120MA7FYPGGXQ</t>
  </si>
  <si>
    <t>310120007658553</t>
  </si>
  <si>
    <t>上海丰贞建筑材料有限公司</t>
  </si>
  <si>
    <t>91310120MA7BT93L34</t>
  </si>
  <si>
    <t>310120007407596</t>
  </si>
  <si>
    <t>上海飓风汽车租赁有限公司</t>
  </si>
  <si>
    <t>91310120MA1JKCGT7W</t>
  </si>
  <si>
    <t>310120007204352</t>
  </si>
  <si>
    <t>上海涞玛国际贸易有限公司</t>
  </si>
  <si>
    <t>91310120MA7GFUC12A</t>
  </si>
  <si>
    <t>310120007703801</t>
  </si>
  <si>
    <t>上海赋豪环保科技有限公司</t>
  </si>
  <si>
    <t>91310120MA7BT98DXR</t>
  </si>
  <si>
    <t>310120007407682</t>
  </si>
  <si>
    <t>夙珩（上海）建筑装饰设计有限公司</t>
  </si>
  <si>
    <t>91310120MA7LPE265A</t>
  </si>
  <si>
    <t>310120007829843</t>
  </si>
  <si>
    <t>上海甜幂幂文化传媒有限公司</t>
  </si>
  <si>
    <t>91310114MABLLK4D73</t>
  </si>
  <si>
    <t>310114004660892</t>
  </si>
  <si>
    <t>上海传扬汽车服务有限公司</t>
  </si>
  <si>
    <t>91310120MA1JK2AC2L</t>
  </si>
  <si>
    <t>310120007106822</t>
  </si>
  <si>
    <t>上海运凡福企业管理咨询有限公司</t>
  </si>
  <si>
    <t>91310120MA7G80XLXQ</t>
  </si>
  <si>
    <t>310120007658213</t>
  </si>
  <si>
    <t>浙江国博企业管理有限公司上海分公司</t>
  </si>
  <si>
    <t>91310120MA1JKHR89P</t>
  </si>
  <si>
    <t>310120007254704</t>
  </si>
  <si>
    <t>上海询游数字科技有限公司</t>
  </si>
  <si>
    <t>91310120MA7LMT7964</t>
  </si>
  <si>
    <t>310120007852026</t>
  </si>
  <si>
    <t>上海磊茴广告文化传播有限公司</t>
  </si>
  <si>
    <t>91310120MA7G8JB34M</t>
  </si>
  <si>
    <t>310120007742006</t>
  </si>
  <si>
    <t>上海卉旨建筑工程有限公司</t>
  </si>
  <si>
    <t>91310120MA7G48913X</t>
  </si>
  <si>
    <t>310120007708936</t>
  </si>
  <si>
    <t>上海希瓜信息咨询服务有限公司</t>
  </si>
  <si>
    <t>91310120MA1JJB0G03</t>
  </si>
  <si>
    <t>310120006893635</t>
  </si>
  <si>
    <t>上海车颖科技有限公司</t>
  </si>
  <si>
    <t>91310120MA7BE5K82M</t>
  </si>
  <si>
    <t>310120007456596</t>
  </si>
  <si>
    <t>上海宗红建筑劳务有限公司</t>
  </si>
  <si>
    <t>91310120MA7DA7PJXY</t>
  </si>
  <si>
    <t>310120007602247</t>
  </si>
  <si>
    <t>上海植萃妆园化妆品有限公司</t>
  </si>
  <si>
    <t>91310120MA7HL6H390</t>
  </si>
  <si>
    <t>310120007786445</t>
  </si>
  <si>
    <t>上海核熠木制品有限公司</t>
  </si>
  <si>
    <t>91310120MA7F285D4L</t>
  </si>
  <si>
    <t>310120007688599</t>
  </si>
  <si>
    <t>上海频克曼商务信息咨询有限公司</t>
  </si>
  <si>
    <t>91310120MABQQ4P96A</t>
  </si>
  <si>
    <t>310120007946654</t>
  </si>
  <si>
    <t>上海名思装饰工程有限公司</t>
  </si>
  <si>
    <t>91310120MA7F62PJ6R</t>
  </si>
  <si>
    <t>310120007698502</t>
  </si>
  <si>
    <t>上海琅钰物流有限公司</t>
  </si>
  <si>
    <t>91310120MABNLMQ249</t>
  </si>
  <si>
    <t>310120007921077</t>
  </si>
  <si>
    <t>上海通顺邦物流有限公司</t>
  </si>
  <si>
    <t>91310120MA7L78367Y</t>
  </si>
  <si>
    <t>310120007804952</t>
  </si>
  <si>
    <t>上海玛集奇建材有限公司</t>
  </si>
  <si>
    <t>91310120MABP3G9H6L</t>
  </si>
  <si>
    <t>310120007918992</t>
  </si>
  <si>
    <t>上海浩惠腾商务信息咨询有限公司</t>
  </si>
  <si>
    <t>91310120MABQGLGE1X</t>
  </si>
  <si>
    <t>310120007947833</t>
  </si>
  <si>
    <t>上海风九宁电子科技有限公司</t>
  </si>
  <si>
    <t>91310120MA7G1BJC9D</t>
  </si>
  <si>
    <t>310120007661428</t>
  </si>
  <si>
    <t>上海申域健康技术有限公司</t>
  </si>
  <si>
    <t>91310120MA7GRBN837</t>
  </si>
  <si>
    <t>310120007718186</t>
  </si>
  <si>
    <t>上海天之泓纺织科技有限公司</t>
  </si>
  <si>
    <t>91310120MABM0JXB9B</t>
  </si>
  <si>
    <t>310120007865723</t>
  </si>
  <si>
    <t>上海清墨轩文化艺术发展有限公司</t>
  </si>
  <si>
    <t>91310120MA7FC1NT5G</t>
  </si>
  <si>
    <t>310120007667891</t>
  </si>
  <si>
    <t>上海申彩云供应链管理有限公司</t>
  </si>
  <si>
    <t>91310120MA7FYKL82N</t>
  </si>
  <si>
    <t>310120007657770</t>
  </si>
  <si>
    <t>上海差不多工业设计有限公司</t>
  </si>
  <si>
    <t>91310120MA7B0M8K40</t>
  </si>
  <si>
    <t>310120007393968</t>
  </si>
  <si>
    <t>上海粉成文化传播有限公司</t>
  </si>
  <si>
    <t>91310120MA7HDJFF68</t>
  </si>
  <si>
    <t>310120007756690</t>
  </si>
  <si>
    <t>上海醉去网络科技有限公司</t>
  </si>
  <si>
    <t>91310120MA1HWJP50P</t>
  </si>
  <si>
    <t>310120005766828</t>
  </si>
  <si>
    <t>上海颂沚科技有限公司</t>
  </si>
  <si>
    <t>91310120MA7G0L6W1A</t>
  </si>
  <si>
    <t>310120007677872</t>
  </si>
  <si>
    <t>上海日悦白商务信息咨询有限公司</t>
  </si>
  <si>
    <t>91310120MABP0N6949</t>
  </si>
  <si>
    <t>310120007927547</t>
  </si>
  <si>
    <t>上海晟峋网络科技有限公司</t>
  </si>
  <si>
    <t>91310120MABPYAQX82</t>
  </si>
  <si>
    <t>310120007922692</t>
  </si>
  <si>
    <t>上海洲伟建筑劳务有限公司</t>
  </si>
  <si>
    <t>91310120MA7GTM600T</t>
  </si>
  <si>
    <t>310120007679758</t>
  </si>
  <si>
    <t>上海素昕华建筑材料有限公司</t>
  </si>
  <si>
    <t>91310120MA7G27143W</t>
  </si>
  <si>
    <t>310120007681541</t>
  </si>
  <si>
    <t>上海悠旭商贸有限公司</t>
  </si>
  <si>
    <t>91310120MA7JNPQQ9A</t>
  </si>
  <si>
    <t>310120007800099</t>
  </si>
  <si>
    <t>上海舒思盾科技有限公司</t>
  </si>
  <si>
    <t>91310120MA7BRCYN4G</t>
  </si>
  <si>
    <t>310120007489278</t>
  </si>
  <si>
    <t>上海亿新瑞电子科技有限公司</t>
  </si>
  <si>
    <t>91310120MA7G1BD45C</t>
  </si>
  <si>
    <t>310120007661330</t>
  </si>
  <si>
    <t>上海板崎商贸有限公司</t>
  </si>
  <si>
    <t>91310120MA7GTG567W</t>
  </si>
  <si>
    <t>310120007677830</t>
  </si>
  <si>
    <t>上海宅色彩建筑装饰材料有限公司</t>
  </si>
  <si>
    <t>91310120MA7BK9WN54</t>
  </si>
  <si>
    <t>310120007470525</t>
  </si>
  <si>
    <t>上海茶宇餐饮管理有限公司</t>
  </si>
  <si>
    <t>91310120MA7G0RDC9E</t>
  </si>
  <si>
    <t>310120007679811</t>
  </si>
  <si>
    <t>上海慧晶钻实业有限公司</t>
  </si>
  <si>
    <t>91310120MA7FDU639X</t>
  </si>
  <si>
    <t>310120007715860</t>
  </si>
  <si>
    <t>上海茗品汇科技有限公司</t>
  </si>
  <si>
    <t>91310120MA7HMP1U54</t>
  </si>
  <si>
    <t>310120007790048</t>
  </si>
  <si>
    <t>上海伊赏科技有限公司</t>
  </si>
  <si>
    <t>91310120MA1JKMY528</t>
  </si>
  <si>
    <t>310120007294427</t>
  </si>
  <si>
    <t>上海甪畅建筑工程有限公司</t>
  </si>
  <si>
    <t>91310120MA7DBBTM6G</t>
  </si>
  <si>
    <t>310120007552623</t>
  </si>
  <si>
    <t>乐播之家（上海）电子商务有限公司</t>
  </si>
  <si>
    <t>91310120MABLH0UJ5R</t>
  </si>
  <si>
    <t>310120007869937</t>
  </si>
  <si>
    <t>上海翠商贸易有限公司</t>
  </si>
  <si>
    <t>91310120MA7G1YLL87</t>
  </si>
  <si>
    <t>310120007736778</t>
  </si>
  <si>
    <t>上海京健太建筑劳务有限公司</t>
  </si>
  <si>
    <t>91310120MABQ8L9W0K</t>
  </si>
  <si>
    <t>310120007937879</t>
  </si>
  <si>
    <t>上海果浓果郁农产品有限公司</t>
  </si>
  <si>
    <t>91310120MABMWMXK5M</t>
  </si>
  <si>
    <t>310120007875500</t>
  </si>
  <si>
    <t>饰家德耐迩（上海）科技有限公司</t>
  </si>
  <si>
    <t>91310120MA7DEMED3A</t>
  </si>
  <si>
    <t>310120007613535</t>
  </si>
  <si>
    <t>上海喆许网络科技有限公司</t>
  </si>
  <si>
    <t>91310120MA7EXYRD3G</t>
  </si>
  <si>
    <t>310120007622478</t>
  </si>
  <si>
    <t>上海龙华欣建筑劳务有限公司</t>
  </si>
  <si>
    <t>91310120MA7MU7G985</t>
  </si>
  <si>
    <t>310120007867245</t>
  </si>
  <si>
    <t>上海悦莱福人力资源有限公司</t>
  </si>
  <si>
    <t>91310120MABQKJQ4XG</t>
  </si>
  <si>
    <t>310120007967503</t>
  </si>
  <si>
    <t>上海镇奉建筑材料有限公司</t>
  </si>
  <si>
    <t>91310120MA7LLGJ838</t>
  </si>
  <si>
    <t>310120007851664</t>
  </si>
  <si>
    <t>上海澜祐汽车服务发展有限公司</t>
  </si>
  <si>
    <t>91310120MA7BN3KQ3Q</t>
  </si>
  <si>
    <t>310120007482539</t>
  </si>
  <si>
    <t>上海榕尚企业管理咨询有限公司</t>
  </si>
  <si>
    <t>91310120MABQEQKK9A</t>
  </si>
  <si>
    <t>310120007958059</t>
  </si>
  <si>
    <t>上海逞丹文化传媒有限公司</t>
  </si>
  <si>
    <t>91310120MA7LA4H37M</t>
  </si>
  <si>
    <t>310120007839506</t>
  </si>
  <si>
    <t>上海马牙国际货运代理有限公司</t>
  </si>
  <si>
    <t>91310120MA7LGPPK70</t>
  </si>
  <si>
    <t>310120007819657</t>
  </si>
  <si>
    <t>上海嘉阆网络科技有限公司</t>
  </si>
  <si>
    <t>91310120MA7M1DPBX2</t>
  </si>
  <si>
    <t>310120007867487</t>
  </si>
  <si>
    <t>上海米喆汽车租赁有限公司</t>
  </si>
  <si>
    <t>91310120MA7HYKNU7A</t>
  </si>
  <si>
    <t>310120007747673</t>
  </si>
  <si>
    <t>上海天来防护科技有限公司</t>
  </si>
  <si>
    <t>91310120MA7GG538XT</t>
  </si>
  <si>
    <t>310120007706002</t>
  </si>
  <si>
    <t>上海九和九医疗器械有限公司</t>
  </si>
  <si>
    <t>91310120MABMJU6E5U</t>
  </si>
  <si>
    <t>310120007871274</t>
  </si>
  <si>
    <t>菲漫进出口贸易（上海）有限公司</t>
  </si>
  <si>
    <t>91310120MA7HJ0PX8Y</t>
  </si>
  <si>
    <t>310120007723992</t>
  </si>
  <si>
    <t>上海颍荟商务咨询有限公司</t>
  </si>
  <si>
    <t>91310120MA7KFJF66K</t>
  </si>
  <si>
    <t>310120007782290</t>
  </si>
  <si>
    <t>上海速潮商贸有限公司</t>
  </si>
  <si>
    <t>91310120MA7BXJEY9P</t>
  </si>
  <si>
    <t>310120007425320</t>
  </si>
  <si>
    <t>上海皓禄建筑劳务有限公司</t>
  </si>
  <si>
    <t>91310120MA7BAKYM51</t>
  </si>
  <si>
    <t>310120007450098</t>
  </si>
  <si>
    <t>上海凌汇实业有限公司</t>
  </si>
  <si>
    <t>91310120MA7FWLLX9R</t>
  </si>
  <si>
    <t>310120007673744</t>
  </si>
  <si>
    <t>麦德泰克（上海）生物医药科技有限公司</t>
  </si>
  <si>
    <t>91310120MA7F9CT0XY</t>
  </si>
  <si>
    <t>310120007662453</t>
  </si>
  <si>
    <t>上海质睿医药科技有限公司</t>
  </si>
  <si>
    <t>91310120MA7HTY6JXT</t>
  </si>
  <si>
    <t>310120007800371</t>
  </si>
  <si>
    <t>上海甬更建筑工程有限公司</t>
  </si>
  <si>
    <t>91310120MA7EP35GX1</t>
  </si>
  <si>
    <t>310120007607785</t>
  </si>
  <si>
    <t>上海焕颜筑艺实业有限公司</t>
  </si>
  <si>
    <t>91310120MA7KYW1L98</t>
  </si>
  <si>
    <t>310120007796764</t>
  </si>
  <si>
    <t>上海升运实业有限公司</t>
  </si>
  <si>
    <t>91310120MA7EPU1E1Y</t>
  </si>
  <si>
    <t>310120007673832</t>
  </si>
  <si>
    <t>上海森织商贸有限公司</t>
  </si>
  <si>
    <t>91310120MA7LP50RXU</t>
  </si>
  <si>
    <t>310120007828738</t>
  </si>
  <si>
    <t>上海眉呤图建筑材料有限公司</t>
  </si>
  <si>
    <t>91310120MA7G285F10</t>
  </si>
  <si>
    <t>310120007681873</t>
  </si>
  <si>
    <t>知美组（上海）建筑装饰设计有限公司</t>
  </si>
  <si>
    <t>91310120MA7JG3MP73</t>
  </si>
  <si>
    <t>310120007814918</t>
  </si>
  <si>
    <t>上海君碧市政建筑有限公司</t>
  </si>
  <si>
    <t>91310120MA7AK7CG4Y</t>
  </si>
  <si>
    <t>310120007412885</t>
  </si>
  <si>
    <t>上海桑毅餐饮管理有限公司</t>
  </si>
  <si>
    <t>91310120MA1JJX78XE</t>
  </si>
  <si>
    <t>310120007067814</t>
  </si>
  <si>
    <t>上海扬士实业有限公司</t>
  </si>
  <si>
    <t>91310120MA7FWLXM58</t>
  </si>
  <si>
    <t>310120007673890</t>
  </si>
  <si>
    <t>上海美娇妤化妆品有限公司</t>
  </si>
  <si>
    <t>91310120MA7D45RQ1W</t>
  </si>
  <si>
    <t>310120007559586</t>
  </si>
  <si>
    <t>上海间一空间设计有限公司</t>
  </si>
  <si>
    <t>91310120MA7BLN5418</t>
  </si>
  <si>
    <t>310120007474137</t>
  </si>
  <si>
    <t>上海丰善建材有限公司</t>
  </si>
  <si>
    <t>91310120MA7F6GWN10</t>
  </si>
  <si>
    <t>310120007622881</t>
  </si>
  <si>
    <t>威恩特服装服饰（上海）有限公司</t>
  </si>
  <si>
    <t>91310120MABQ5HCR1P</t>
  </si>
  <si>
    <t>310120008003343</t>
  </si>
  <si>
    <t>上海武桓建筑装潢有限公司</t>
  </si>
  <si>
    <t>91310120MA7AJWB854</t>
  </si>
  <si>
    <t>310120007407473</t>
  </si>
  <si>
    <t>上海庚挽电子科技有限公司</t>
  </si>
  <si>
    <t>91310120MABLKM320Q</t>
  </si>
  <si>
    <t>310120007888830</t>
  </si>
  <si>
    <t>上海超优越汽车租赁服务有限公司</t>
  </si>
  <si>
    <t>91310120MA7HF4G773</t>
  </si>
  <si>
    <t>310120007710382</t>
  </si>
  <si>
    <t>上海灏珹贸易有限公司</t>
  </si>
  <si>
    <t>91310120MA7J8M6J4K</t>
  </si>
  <si>
    <t>310120007812426</t>
  </si>
  <si>
    <t>上海汉万建筑工程有限公司</t>
  </si>
  <si>
    <t>91310120MA7GHC448M</t>
  </si>
  <si>
    <t>310120007673824</t>
  </si>
  <si>
    <t>上海妃梦实业有限公司</t>
  </si>
  <si>
    <t>91310120MABRLXKW5C</t>
  </si>
  <si>
    <t>310120007980138</t>
  </si>
  <si>
    <t>上海昶诩商务咨询有限公司</t>
  </si>
  <si>
    <t>91310120MA7HKPLC4X</t>
  </si>
  <si>
    <t>310120007783137</t>
  </si>
  <si>
    <t>上海码蕾广告设计有限公司</t>
  </si>
  <si>
    <t>91310120MA7HFP4X09</t>
  </si>
  <si>
    <t>310120007742356</t>
  </si>
  <si>
    <t>上海楚领广告有限公司</t>
  </si>
  <si>
    <t>91310120MABQ3LP62U</t>
  </si>
  <si>
    <t>310120007966674</t>
  </si>
  <si>
    <t>上海立世国际贸易有限公司</t>
  </si>
  <si>
    <t>91310120MA1JKAEL3G</t>
  </si>
  <si>
    <t>310120007184585</t>
  </si>
  <si>
    <t>上海润振华生物科技有限公司</t>
  </si>
  <si>
    <t>91310120MABRBNXM4J</t>
  </si>
  <si>
    <t>310120007996972</t>
  </si>
  <si>
    <t>上海静咍建筑工程有限公司</t>
  </si>
  <si>
    <t>91310120MA7G99526F</t>
  </si>
  <si>
    <t>310120007713624</t>
  </si>
  <si>
    <t>上海甄靠谱商贸有限公司</t>
  </si>
  <si>
    <t>91310120MABQR2N18U</t>
  </si>
  <si>
    <t>310120007939500</t>
  </si>
  <si>
    <t>上海旸慧商务咨询有限公司</t>
  </si>
  <si>
    <t>91310120MA7HKKM68W</t>
  </si>
  <si>
    <t>310120007782265</t>
  </si>
  <si>
    <t>上海裁维贰网络科技有限公司</t>
  </si>
  <si>
    <t>91310120MABRNE785N</t>
  </si>
  <si>
    <t>310120007996399</t>
  </si>
  <si>
    <t>上海鑫梅体劳务服务有限公司</t>
  </si>
  <si>
    <t>91310120MA7BE8KN3W</t>
  </si>
  <si>
    <t>310120007457431</t>
  </si>
  <si>
    <t>上海立具建材有限公司</t>
  </si>
  <si>
    <t>91310120MA7F42BK41</t>
  </si>
  <si>
    <t>310120007692538</t>
  </si>
  <si>
    <t>上海安企熙科技有限公司</t>
  </si>
  <si>
    <t>91310120MA7BPP5D23</t>
  </si>
  <si>
    <t>310120007456473</t>
  </si>
  <si>
    <t>上海利睿通贸易有限公司</t>
  </si>
  <si>
    <t>91310120MA7JUBG889</t>
  </si>
  <si>
    <t>310120007764368</t>
  </si>
  <si>
    <t>上海德仁汇建筑劳务有限公司</t>
  </si>
  <si>
    <t>91310120MA7CH11D97</t>
  </si>
  <si>
    <t>310120007560051</t>
  </si>
  <si>
    <t>上海星链健身管理有限公司</t>
  </si>
  <si>
    <t>91310120MA7LA91W6M</t>
  </si>
  <si>
    <t>310120007841010</t>
  </si>
  <si>
    <t>上海嘉笳网络科技有限公司</t>
  </si>
  <si>
    <t>91310120MA7NDU4T63</t>
  </si>
  <si>
    <t>310120007864693</t>
  </si>
  <si>
    <t>上海利琼商务咨询有限公司</t>
  </si>
  <si>
    <t>91310120MA7JQ2UQ80</t>
  </si>
  <si>
    <t>310120007767112</t>
  </si>
  <si>
    <t>上海瑾丰科技有限公司</t>
  </si>
  <si>
    <t>91310120MA7C74J359</t>
  </si>
  <si>
    <t>310120007471075</t>
  </si>
  <si>
    <t>上海亨捌信息科技有限责任公司</t>
  </si>
  <si>
    <t>91310120MA7JYUJ72U</t>
  </si>
  <si>
    <t>310120007838458</t>
  </si>
  <si>
    <t>上海餐钺餐饮管理有限公司</t>
  </si>
  <si>
    <t>91310120MA7KML9A4C</t>
  </si>
  <si>
    <t>310120007848716</t>
  </si>
  <si>
    <t>上海洁城洗涤服务有限公司</t>
  </si>
  <si>
    <t>91310120MA7KEHKD4C</t>
  </si>
  <si>
    <t>310120007775483</t>
  </si>
  <si>
    <t>上海森萱商务咨询有限公司</t>
  </si>
  <si>
    <t>91310120MA7HNJ846T</t>
  </si>
  <si>
    <t>310120007764430</t>
  </si>
  <si>
    <t>上海天优吉玛酒店管理有限公司</t>
  </si>
  <si>
    <t>91310120MA1JKB4G1L</t>
  </si>
  <si>
    <t>310120007191040</t>
  </si>
  <si>
    <t>上海尚先飞旅游开发有限公司</t>
  </si>
  <si>
    <t>91310120MA7FN4UG19</t>
  </si>
  <si>
    <t>310120007648478</t>
  </si>
  <si>
    <t>上海柠奕建筑材料有限公司</t>
  </si>
  <si>
    <t>91310120MA7FB4MT1C</t>
  </si>
  <si>
    <t>310120007665541</t>
  </si>
  <si>
    <t>上海鑫优腾人力资源有限公司</t>
  </si>
  <si>
    <t>91310120MABPUAYT4D</t>
  </si>
  <si>
    <t>310120007988044</t>
  </si>
  <si>
    <t>上海珍烷实业有限公司</t>
  </si>
  <si>
    <t>91310120MABMW05U9A</t>
  </si>
  <si>
    <t>310120007888643</t>
  </si>
  <si>
    <t>富美房地产营销策划（上海）有限公司</t>
  </si>
  <si>
    <t>91310120MA1JJFP34H</t>
  </si>
  <si>
    <t>310120006938953</t>
  </si>
  <si>
    <t>上海贞岑建筑材料有限公司</t>
  </si>
  <si>
    <t>91310120MA7BXFFKXA</t>
  </si>
  <si>
    <t>310120007423133</t>
  </si>
  <si>
    <t>上海制游机械有限公司</t>
  </si>
  <si>
    <t>91310120MA1JJ1DF8C</t>
  </si>
  <si>
    <t>310120006787432</t>
  </si>
  <si>
    <t>上海宗江法律咨询有限公司</t>
  </si>
  <si>
    <t>91310120MA7MM60M6T</t>
  </si>
  <si>
    <t>310120007846659</t>
  </si>
  <si>
    <t>上海旭哝贸易有限公司</t>
  </si>
  <si>
    <t>91310120MABQMQKD5X</t>
  </si>
  <si>
    <t>310120007929975</t>
  </si>
  <si>
    <t>上海源旺腾建筑劳务有限公司</t>
  </si>
  <si>
    <t>91310120MABQQM4M8U</t>
  </si>
  <si>
    <t>310120007937811</t>
  </si>
  <si>
    <t>上海鸣趣餐饮管理有限公司</t>
  </si>
  <si>
    <t>91310120MA7J461R2W</t>
  </si>
  <si>
    <t>310120007754551</t>
  </si>
  <si>
    <t>上海毅俐贸易有限公司</t>
  </si>
  <si>
    <t>91310120MA7JF7M917</t>
  </si>
  <si>
    <t>310120007755824</t>
  </si>
  <si>
    <t>上海芜级文化传媒有限公司</t>
  </si>
  <si>
    <t>91310120MA7JKDGJ97</t>
  </si>
  <si>
    <t>310120007752902</t>
  </si>
  <si>
    <t>上海拱坝贸易有限公司</t>
  </si>
  <si>
    <t>91310120MABT6W7LX9</t>
  </si>
  <si>
    <t>310120008006479</t>
  </si>
  <si>
    <t>上海万用鑫商务信息管理有限公司</t>
  </si>
  <si>
    <t>91310120MA7GT4HNXY</t>
  </si>
  <si>
    <t>310120007736760</t>
  </si>
  <si>
    <t>上海罡骏商务咨询有限公司</t>
  </si>
  <si>
    <t>91310120MA7MK6W33E</t>
  </si>
  <si>
    <t>310120007843355</t>
  </si>
  <si>
    <t>矗凯实业（上海）有限公司</t>
  </si>
  <si>
    <t>91310120MA7BRURQ3F</t>
  </si>
  <si>
    <t>310120007491298</t>
  </si>
  <si>
    <t>上海域风数字技术有限公司</t>
  </si>
  <si>
    <t>91310120MA7HLW9G5J</t>
  </si>
  <si>
    <t>310120007788115</t>
  </si>
  <si>
    <t>上海艺颗颗文化传媒有限公司</t>
  </si>
  <si>
    <t>91310120MABP6R1R3E</t>
  </si>
  <si>
    <t>310120007930367</t>
  </si>
  <si>
    <t>上海坤垄农业科技集团有限公司</t>
  </si>
  <si>
    <t>91310120MA7GKCRY61</t>
  </si>
  <si>
    <t>310120007693231</t>
  </si>
  <si>
    <t>上海贝榛商务信息咨询有限公司</t>
  </si>
  <si>
    <t>91310120MA7JBJ586B</t>
  </si>
  <si>
    <t>310120007742444</t>
  </si>
  <si>
    <t>上海创太建筑劳务有限公司</t>
  </si>
  <si>
    <t>91310120MA7DXAHQXU</t>
  </si>
  <si>
    <t>310120007637121</t>
  </si>
  <si>
    <t>上海沐芷汐文化传媒有限公司</t>
  </si>
  <si>
    <t>91310120MABR0B0875</t>
  </si>
  <si>
    <t>310120007974859</t>
  </si>
  <si>
    <t>上海昌饰商贸有限公司</t>
  </si>
  <si>
    <t>91310120MA7LEYG42C</t>
  </si>
  <si>
    <t>310120007810914</t>
  </si>
  <si>
    <t>上海锐桁建筑装饰材料有限公司</t>
  </si>
  <si>
    <t>91310120MA7J7FGLXQ</t>
  </si>
  <si>
    <t>310120007809789</t>
  </si>
  <si>
    <t>上海坚晌贸易有限公司</t>
  </si>
  <si>
    <t>91310116MA7KW0W22N</t>
  </si>
  <si>
    <t>310116005756191</t>
  </si>
  <si>
    <t>上海琦蓉工程技术咨询有限公司</t>
  </si>
  <si>
    <t>91310120MA7FDGAE67</t>
  </si>
  <si>
    <t>310120007713608</t>
  </si>
  <si>
    <t>上海来兹机械设备租赁有限公司</t>
  </si>
  <si>
    <t>91310120MA7G30EA1U</t>
  </si>
  <si>
    <t>310120007664463</t>
  </si>
  <si>
    <t>上海艾幕建筑工程有限公司</t>
  </si>
  <si>
    <t>91310120MA7EFFK29W</t>
  </si>
  <si>
    <t>310120007612085</t>
  </si>
  <si>
    <t>上海尊予科技有限公司</t>
  </si>
  <si>
    <t>91310120MABRHNQX2N</t>
  </si>
  <si>
    <t>310120008002952</t>
  </si>
  <si>
    <t>上海侍国人力资源有限公司</t>
  </si>
  <si>
    <t>91310120MA7MLK471R</t>
  </si>
  <si>
    <t>310120007863864</t>
  </si>
  <si>
    <t>上海晟卓昇文化传媒有限公司</t>
  </si>
  <si>
    <t>91310120MABPGRXY9J</t>
  </si>
  <si>
    <t>310120007972015</t>
  </si>
  <si>
    <t>上海仟禧音炫文化传媒有限公司</t>
  </si>
  <si>
    <t>91310120MA7C6X265E</t>
  </si>
  <si>
    <t>310120007548838</t>
  </si>
  <si>
    <t>上海鱼某文化发展有限公司</t>
  </si>
  <si>
    <t>91310120MA7AKD2735</t>
  </si>
  <si>
    <t>310120007415490</t>
  </si>
  <si>
    <t>上海景霖实业有限公司</t>
  </si>
  <si>
    <t>91310120MABQJRJC7D</t>
  </si>
  <si>
    <t>310120007984145</t>
  </si>
  <si>
    <t>上海丝白建筑劳务有限公司</t>
  </si>
  <si>
    <t>91310120MA7GTM3U7B</t>
  </si>
  <si>
    <t>310120007679731</t>
  </si>
  <si>
    <t>上海黛兰娜实业有限公司奉贤分公司</t>
  </si>
  <si>
    <t>91310120MA7GDW5B4T</t>
  </si>
  <si>
    <t>310120007718477</t>
  </si>
  <si>
    <t>上海瑞天美电子商务有限公司</t>
  </si>
  <si>
    <t>91310120MABP68UA74</t>
  </si>
  <si>
    <t>310120007958536</t>
  </si>
  <si>
    <t>上海迪琉国际贸易有限公司</t>
  </si>
  <si>
    <t>91310120MA7J6DA419</t>
  </si>
  <si>
    <t>310120007745705</t>
  </si>
  <si>
    <t>上海卓林通科技有限公司</t>
  </si>
  <si>
    <t>91310120MA7ATME06B</t>
  </si>
  <si>
    <t>310120007456553</t>
  </si>
  <si>
    <t>上海珺彩汽车服务有限公司</t>
  </si>
  <si>
    <t>91310120MA7K0WFN9H</t>
  </si>
  <si>
    <t>310120007809713</t>
  </si>
  <si>
    <t>上海德鲁瑞旅游咨询有限公司</t>
  </si>
  <si>
    <t>91310120MA7BNK0BXK</t>
  </si>
  <si>
    <t>310120007454613</t>
  </si>
  <si>
    <t>上海凤口说网络科技有限公司</t>
  </si>
  <si>
    <t>91310120MA1JKBRK0U</t>
  </si>
  <si>
    <t>310120007197549</t>
  </si>
  <si>
    <t>上海凯洺盈实业有限公司</t>
  </si>
  <si>
    <t>91310120MA7H8N0J7F</t>
  </si>
  <si>
    <t>310120007720533</t>
  </si>
  <si>
    <t>上海赞萧建筑工程有限公司</t>
  </si>
  <si>
    <t>91310120MA7H9KU42W</t>
  </si>
  <si>
    <t>310120007752293</t>
  </si>
  <si>
    <t>上海忆昕贸易有限公司</t>
  </si>
  <si>
    <t>91310120MA7G3WK05L</t>
  </si>
  <si>
    <t>310120007667301</t>
  </si>
  <si>
    <t>沃科易智能工程（上海）有限公司</t>
  </si>
  <si>
    <t>91310120MA7EPWTU61</t>
  </si>
  <si>
    <t>310120007674649</t>
  </si>
  <si>
    <t>上海赞泽广告有限公司</t>
  </si>
  <si>
    <t>91310120MA7JHRW15L</t>
  </si>
  <si>
    <t>310120007776280</t>
  </si>
  <si>
    <t>上海万孚餐饮管理有限公司</t>
  </si>
  <si>
    <t>91310120MA7BBFL718</t>
  </si>
  <si>
    <t>310120007451679</t>
  </si>
  <si>
    <t>上海乳泰贸易有限公司</t>
  </si>
  <si>
    <t>91310120MA7CN7DLXJ</t>
  </si>
  <si>
    <t>310120007507055</t>
  </si>
  <si>
    <t>上海开合间空间设计有限公司</t>
  </si>
  <si>
    <t>91310120MA7LK12M3N</t>
  </si>
  <si>
    <t>310120007814715</t>
  </si>
  <si>
    <t>上海妙傲文化传播有限公司</t>
  </si>
  <si>
    <t>91310120MA7LA2BP3D</t>
  </si>
  <si>
    <t>310120007838474</t>
  </si>
  <si>
    <t>中视中州国际传媒有限公司上海分公司</t>
  </si>
  <si>
    <t>91310120MABR63HC9L</t>
  </si>
  <si>
    <t>310120007989713</t>
  </si>
  <si>
    <t>上海鲜蔬达网络科技有限公司</t>
  </si>
  <si>
    <t>91310120MABPX7KN4L</t>
  </si>
  <si>
    <t>310120007992602</t>
  </si>
  <si>
    <t>上海嘿玛环保科技有限公司</t>
  </si>
  <si>
    <t>91310120MA7EFBQD6E</t>
  </si>
  <si>
    <t>310120007610862</t>
  </si>
  <si>
    <t>上海态极丽生物科技有限公司</t>
  </si>
  <si>
    <t>91310120MABNRKWU9H</t>
  </si>
  <si>
    <t>310120007889298</t>
  </si>
  <si>
    <t>上海巨携文化有限公司</t>
  </si>
  <si>
    <t>91310120MABRBP7M4W</t>
  </si>
  <si>
    <t>310120007997088</t>
  </si>
  <si>
    <t>上海巴束建筑材料有限公司</t>
  </si>
  <si>
    <t>91310120MA7EP5KQ2K</t>
  </si>
  <si>
    <t>310120007608577</t>
  </si>
  <si>
    <t>上海劳斯特古信息科技有限公司</t>
  </si>
  <si>
    <t>91310120MA7JTJYH2A</t>
  </si>
  <si>
    <t>310120007771592</t>
  </si>
  <si>
    <t>上海银颂贸易有限公司</t>
  </si>
  <si>
    <t>91310120MA7D477QXU</t>
  </si>
  <si>
    <t>310120007559764</t>
  </si>
  <si>
    <t>上海尚扬教育科技有限公司</t>
  </si>
  <si>
    <t>91310120MA7F613Y6D</t>
  </si>
  <si>
    <t>310120007697964</t>
  </si>
  <si>
    <t>上海洋月凡商务信息咨询有限公司</t>
  </si>
  <si>
    <t>91310120MABPXKA24K</t>
  </si>
  <si>
    <t>310120007927952</t>
  </si>
  <si>
    <t>上海昶莜商务咨询有限公司</t>
  </si>
  <si>
    <t>91310120MA7JKH4H7Q</t>
  </si>
  <si>
    <t>310120007753622</t>
  </si>
  <si>
    <t>上海慊肯文化艺术发展有限公司</t>
  </si>
  <si>
    <t>91310120MA7L78AW44</t>
  </si>
  <si>
    <t>310120007805222</t>
  </si>
  <si>
    <t>上海奥凯特房地产经纪有限公司</t>
  </si>
  <si>
    <t>91310120MA1JKK1T3X</t>
  </si>
  <si>
    <t>310120007266548</t>
  </si>
  <si>
    <t>上海原苏智能科技有限公司</t>
  </si>
  <si>
    <t>91310120MA7FLMUM9J</t>
  </si>
  <si>
    <t>310120007726348</t>
  </si>
  <si>
    <t>上海枫棣人力资源有限公司</t>
  </si>
  <si>
    <t>91310120MABR8HNM8U</t>
  </si>
  <si>
    <t>310120007953723</t>
  </si>
  <si>
    <t>上海德晟化妆品有限公司</t>
  </si>
  <si>
    <t>91310120MA7FWFN56Y</t>
  </si>
  <si>
    <t>310120007672391</t>
  </si>
  <si>
    <t>上海芃钥餐饮管理有限公司</t>
  </si>
  <si>
    <t>91310120MA7K9J0686</t>
  </si>
  <si>
    <t>310120007804282</t>
  </si>
  <si>
    <t>上海爱拼团团网络科技有限公司</t>
  </si>
  <si>
    <t>91310120MA7AWW2H2E</t>
  </si>
  <si>
    <t>310120007376141</t>
  </si>
  <si>
    <t>上海临港金山二工区新兴产业发展有限公司奉贤分公司</t>
  </si>
  <si>
    <t>91310120MA7K3PGB4F</t>
  </si>
  <si>
    <t>310120007798350</t>
  </si>
  <si>
    <t>上海湘房建设工程有限公司</t>
  </si>
  <si>
    <t>91310120MA7D49PJ2B</t>
  </si>
  <si>
    <t>310120007586995</t>
  </si>
  <si>
    <t>上海银蓉建筑劳务有限公司</t>
  </si>
  <si>
    <t>91310120MA7CW12F3H</t>
  </si>
  <si>
    <t>310120007548469</t>
  </si>
  <si>
    <t>上海智赋源商务咨询有限公司</t>
  </si>
  <si>
    <t>91310120MA7HX5XB9T</t>
  </si>
  <si>
    <t>310120007728778</t>
  </si>
  <si>
    <t>利希弗勒（上海）照明科技有限公司</t>
  </si>
  <si>
    <t>91310120MABNYDEB8R</t>
  </si>
  <si>
    <t>310120007926538</t>
  </si>
  <si>
    <t>上海西莱建筑工程有限公司</t>
  </si>
  <si>
    <t>91310120MA7HM2E26F</t>
  </si>
  <si>
    <t>310120007789179</t>
  </si>
  <si>
    <t>上海车务汽车服务有限公司</t>
  </si>
  <si>
    <t>91310120MA7EGA2P46</t>
  </si>
  <si>
    <t>310120007601969</t>
  </si>
  <si>
    <t>上海木峰石文化传播有限公司</t>
  </si>
  <si>
    <t>91310120MA7GCXAF61</t>
  </si>
  <si>
    <t>310120007745924</t>
  </si>
  <si>
    <t>上海擎柱建筑安装工程有限公司</t>
  </si>
  <si>
    <t>91310120MA7J6FKLX2</t>
  </si>
  <si>
    <t>310120007746259</t>
  </si>
  <si>
    <t>上海桓兮建筑材料有限公司</t>
  </si>
  <si>
    <t>91310120MA7BFK3J0U</t>
  </si>
  <si>
    <t>310120007423205</t>
  </si>
  <si>
    <t>圣峻（上海）企业管理咨询有限公司</t>
  </si>
  <si>
    <t>91310120MA7AM9D736</t>
  </si>
  <si>
    <t>310120007433311</t>
  </si>
  <si>
    <t>上海荣丰晨木业有限公司</t>
  </si>
  <si>
    <t>91310120MABR60LH7Y</t>
  </si>
  <si>
    <t>310120007988825</t>
  </si>
  <si>
    <t>上海积木物业管理有限公司</t>
  </si>
  <si>
    <t>91310120MA7KLNHN1K</t>
  </si>
  <si>
    <t>310120007790388</t>
  </si>
  <si>
    <t>上海杩铵建筑工程有限公司</t>
  </si>
  <si>
    <t>91310120MA7B2DG83L</t>
  </si>
  <si>
    <t>310120007342317</t>
  </si>
  <si>
    <t>上海稻松实业有限公司</t>
  </si>
  <si>
    <t>91310120MA7KQMNE0C</t>
  </si>
  <si>
    <t>310120007817633</t>
  </si>
  <si>
    <t>上海昕辰鹭文化传媒有限公司</t>
  </si>
  <si>
    <t>91310120MA7LPN7P78</t>
  </si>
  <si>
    <t>310120007831766</t>
  </si>
  <si>
    <t>上海百狻文化传播有限公司</t>
  </si>
  <si>
    <t>91310120MA7G0C9W61</t>
  </si>
  <si>
    <t>310120007675779</t>
  </si>
  <si>
    <t>上海睿双建筑工程有限公司</t>
  </si>
  <si>
    <t>91310120MA7L9Q4C2E</t>
  </si>
  <si>
    <t>310120007837336</t>
  </si>
  <si>
    <t>上海维利多健康管理有限公司</t>
  </si>
  <si>
    <t>91310120MA7HU9A82K</t>
  </si>
  <si>
    <t>310120007726039</t>
  </si>
  <si>
    <t>上海味潮都餐饮管理有限公司</t>
  </si>
  <si>
    <t>91310120MA1JJQUH0B</t>
  </si>
  <si>
    <t>310120007026349</t>
  </si>
  <si>
    <t>上海豪耳实业有限公司</t>
  </si>
  <si>
    <t>91310120MABRA543XW</t>
  </si>
  <si>
    <t>310120008010619</t>
  </si>
  <si>
    <t>上海询强企业管理有限公司</t>
  </si>
  <si>
    <t>91310120MA7M3PKM1N</t>
  </si>
  <si>
    <t>310120007858429</t>
  </si>
  <si>
    <t>上海陇玛实业（集团）有限公司</t>
  </si>
  <si>
    <t>91310120MA7KKYLM3U</t>
  </si>
  <si>
    <t>310120007825586</t>
  </si>
  <si>
    <t>上海凯铭佳企业咨询管理有限公司</t>
  </si>
  <si>
    <t>91310120MA7FG85N24</t>
  </si>
  <si>
    <t>310120007720550</t>
  </si>
  <si>
    <t>上海福欣建材有限公司</t>
  </si>
  <si>
    <t>91310120MA7MJWXB0A</t>
  </si>
  <si>
    <t>310120007852569</t>
  </si>
  <si>
    <t>上海高峻联实业有限公司</t>
  </si>
  <si>
    <t>91310120MA7FPHGC6U</t>
  </si>
  <si>
    <t>310120007666510</t>
  </si>
  <si>
    <t>上海网升市政工程有限公司</t>
  </si>
  <si>
    <t>91310120MA7FP6YP7A</t>
  </si>
  <si>
    <t>310120007692224</t>
  </si>
  <si>
    <t>上海宜翔金建材有限公司</t>
  </si>
  <si>
    <t>91310120MA7EY25L70</t>
  </si>
  <si>
    <t>310120007623034</t>
  </si>
  <si>
    <t>上海柴瑾网络科技有限公司</t>
  </si>
  <si>
    <t>91310120MA7ERF1R8Q</t>
  </si>
  <si>
    <t>310120007620340</t>
  </si>
  <si>
    <t>上海茂宏芸材料有限公司</t>
  </si>
  <si>
    <t>91310120MA7GPHA78D</t>
  </si>
  <si>
    <t>310120007715819</t>
  </si>
  <si>
    <t>上海芝绥建筑工程有限公司</t>
  </si>
  <si>
    <t>91310120MA7H5HQ393</t>
  </si>
  <si>
    <t>310120007708709</t>
  </si>
  <si>
    <t>上海酒渠科技有限公司</t>
  </si>
  <si>
    <t>91310120MA7NE28A59</t>
  </si>
  <si>
    <t>310120007864896</t>
  </si>
  <si>
    <t>上海畅签企业咨询管理有限公司</t>
  </si>
  <si>
    <t>91310120MA7J81R48W</t>
  </si>
  <si>
    <t>310120007739286</t>
  </si>
  <si>
    <t>上海芙巧信息科技有限公司</t>
  </si>
  <si>
    <t>91310120MA7J5Y8F09</t>
  </si>
  <si>
    <t>310120007780202</t>
  </si>
  <si>
    <t>上海穰珲文化传媒有限公司</t>
  </si>
  <si>
    <t>91310120MABN1NFNXC</t>
  </si>
  <si>
    <t>310120007890245</t>
  </si>
  <si>
    <t>上海锦先企业管理咨询有限公司</t>
  </si>
  <si>
    <t>91310120MA7FAM8Q1K</t>
  </si>
  <si>
    <t>310120007709335</t>
  </si>
  <si>
    <t>上海德忞贸易有限公司</t>
  </si>
  <si>
    <t>91310120MABP13B70M</t>
  </si>
  <si>
    <t>310120007905037</t>
  </si>
  <si>
    <t>莛氿（上海）国际贸易有限公司</t>
  </si>
  <si>
    <t>91310120MABQNB7P5X</t>
  </si>
  <si>
    <t>310120007986900</t>
  </si>
  <si>
    <t>上海奉拓实业投资有限公司</t>
  </si>
  <si>
    <t>91310120301591086W</t>
  </si>
  <si>
    <t>310120002344902</t>
  </si>
  <si>
    <t>上海闳略企业管理咨询有限公司</t>
  </si>
  <si>
    <t>91310120MA1HLFPX9Q</t>
  </si>
  <si>
    <t>310120003382726</t>
  </si>
  <si>
    <t>漠隆（上海）服装辅料有限公司</t>
  </si>
  <si>
    <t>310120002188376</t>
  </si>
  <si>
    <t>上海恒兔装饰材料有限公司</t>
  </si>
  <si>
    <t>310120001883571</t>
  </si>
  <si>
    <t>上海紫目建筑工程有限公司</t>
  </si>
  <si>
    <t>91310120557430665P</t>
  </si>
  <si>
    <t>310226001080553</t>
  </si>
  <si>
    <t>上海珊超实业有限公司</t>
  </si>
  <si>
    <t>310120002265559</t>
  </si>
  <si>
    <t>上海杏霞新能源科技有限公司</t>
  </si>
  <si>
    <t>91310120MA1HP61384</t>
  </si>
  <si>
    <t>310120004171468</t>
  </si>
  <si>
    <t>上海谓妙教育科技有限公司</t>
  </si>
  <si>
    <t>91310120MA1HPCX11N</t>
  </si>
  <si>
    <t>310120004236959</t>
  </si>
  <si>
    <t>上海康德食品有限公司</t>
  </si>
  <si>
    <t>310226000142341</t>
  </si>
  <si>
    <t>上海牧丞物业管理有限公司</t>
  </si>
  <si>
    <t>91310120784297710Y</t>
  </si>
  <si>
    <t>310120001717265</t>
  </si>
  <si>
    <t>上海牧绒王羊绒纺织科技有限公司</t>
  </si>
  <si>
    <t>91310116MA1J817R8E</t>
  </si>
  <si>
    <t>310116003374477</t>
  </si>
  <si>
    <t>上海贺逊服饰有限公司</t>
  </si>
  <si>
    <t>91310120MA1HNBDL4R</t>
  </si>
  <si>
    <t>310120003929126</t>
  </si>
  <si>
    <t>上海开哼实业有限公司</t>
  </si>
  <si>
    <t>91310120MA1HTD745P</t>
  </si>
  <si>
    <t>310120005122344</t>
  </si>
  <si>
    <t>上海赋卉贸易有限公司</t>
  </si>
  <si>
    <t>91310120MA1HME6F3P</t>
  </si>
  <si>
    <t>310120003661553</t>
  </si>
  <si>
    <t>上海缘分家政服务有限公司</t>
  </si>
  <si>
    <t>91310120MA1HTAFX59</t>
  </si>
  <si>
    <t>310120005096445</t>
  </si>
  <si>
    <t>上海大涵鞋业有限公司</t>
  </si>
  <si>
    <t>91310120MA1HPU0U8Y</t>
  </si>
  <si>
    <t>310120004370836</t>
  </si>
  <si>
    <t>上海仰弥教育科技有限公司</t>
  </si>
  <si>
    <t>91310120MA1HR51T97</t>
  </si>
  <si>
    <t>310120004749123</t>
  </si>
  <si>
    <t>上海维帅餐饮管理服务有限公司</t>
  </si>
  <si>
    <t>91310120MA1HPX326E</t>
  </si>
  <si>
    <t>310120004390474</t>
  </si>
  <si>
    <t>上海琦毓金属制品有限公司</t>
  </si>
  <si>
    <t>91310120MA1HLX033X</t>
  </si>
  <si>
    <t>310120003508395</t>
  </si>
  <si>
    <t>上海铭逸建设安装工程有限公司</t>
  </si>
  <si>
    <t>91310120MA1HQ5F80G</t>
  </si>
  <si>
    <t>310120004460497</t>
  </si>
  <si>
    <t>上海虔匠信息科技有限公司</t>
  </si>
  <si>
    <t>91310120MA1HPCJM46</t>
  </si>
  <si>
    <t>310120004233843</t>
  </si>
  <si>
    <t>上海禾禹汽车服务有限公司</t>
  </si>
  <si>
    <t>91310115MA1H76KH5C</t>
  </si>
  <si>
    <t>310115002885983</t>
  </si>
  <si>
    <t>上海二分之一实业发展有限公司</t>
  </si>
  <si>
    <t>913101163242429703</t>
  </si>
  <si>
    <t>310116003210923</t>
  </si>
  <si>
    <t>图致（上海）餐饮管理有限责任公司</t>
  </si>
  <si>
    <t>91310120MA1HRUTF0W</t>
  </si>
  <si>
    <t>310120004966115</t>
  </si>
  <si>
    <t>上海铁驭汽车销售有限公司</t>
  </si>
  <si>
    <t>91310120MA1HLR678N</t>
  </si>
  <si>
    <t>310120003472262</t>
  </si>
  <si>
    <t>上海亦佳家政服务有限公司</t>
  </si>
  <si>
    <t>91310120MA1HTPK67C</t>
  </si>
  <si>
    <t>310120005221319</t>
  </si>
  <si>
    <t>上海宇承贸易有限公司</t>
  </si>
  <si>
    <t>91310120MA1HRYXD0H</t>
  </si>
  <si>
    <t>310120004995610</t>
  </si>
  <si>
    <t>上海卿苘贸易有限公司</t>
  </si>
  <si>
    <t>91310120MA1HKBPM26</t>
  </si>
  <si>
    <t>310120003050603</t>
  </si>
  <si>
    <t>上海肃辰实业有限公司</t>
  </si>
  <si>
    <t>91310120MA1HPCCG0J</t>
  </si>
  <si>
    <t>310120004231938</t>
  </si>
  <si>
    <t>上海芮黎健康科技有限公司</t>
  </si>
  <si>
    <t>91310120MA1HR1FY8T</t>
  </si>
  <si>
    <t>310120004715340</t>
  </si>
  <si>
    <t>上海豆务实业有限公司</t>
  </si>
  <si>
    <t>91310120MA1HQ81N2B</t>
  </si>
  <si>
    <t>310120004484873</t>
  </si>
  <si>
    <t>上海邦尼人才咨询有限公司</t>
  </si>
  <si>
    <t>91310120MA1HR5JF9C</t>
  </si>
  <si>
    <t>310120004754268</t>
  </si>
  <si>
    <t>上海旨浆物资有限公司</t>
  </si>
  <si>
    <t>91310120MA1HUD3M21</t>
  </si>
  <si>
    <t>310120005416958</t>
  </si>
  <si>
    <t>上海典轶实业有限公司</t>
  </si>
  <si>
    <t>91310120MA1HP5YD7Q</t>
  </si>
  <si>
    <t>310120004170944</t>
  </si>
  <si>
    <t>上海畅颜建筑安装工程有限公司</t>
  </si>
  <si>
    <t>91310120MA1HKC84XA</t>
  </si>
  <si>
    <t>310120003055301</t>
  </si>
  <si>
    <t>上海一宗会展有限公司</t>
  </si>
  <si>
    <t>91310120MA1HNN6W2K</t>
  </si>
  <si>
    <t>310120004030510</t>
  </si>
  <si>
    <t>快铺（上海）信息技术有限公司</t>
  </si>
  <si>
    <t>91310120MA1HQBH981</t>
  </si>
  <si>
    <t>310120004518101</t>
  </si>
  <si>
    <t>上海恒经建设工程有限公司</t>
  </si>
  <si>
    <t>91310120779797382F</t>
  </si>
  <si>
    <t>310226000681814</t>
  </si>
  <si>
    <t>上海伏璇商务咨询有限公司</t>
  </si>
  <si>
    <t>91310120MA1HMT0G4G</t>
  </si>
  <si>
    <t>310120003773464</t>
  </si>
  <si>
    <t>上海勤佩贸易有限公司</t>
  </si>
  <si>
    <t>91310120MA1HKTQF0U</t>
  </si>
  <si>
    <t>310120003193290</t>
  </si>
  <si>
    <t>上海武旺贸易有限公司</t>
  </si>
  <si>
    <t>91310120MA1HQPNU6G</t>
  </si>
  <si>
    <t>310120004634076</t>
  </si>
  <si>
    <t>上海錾惟信息科技有限公司</t>
  </si>
  <si>
    <t>91310120MA1HPRE03L</t>
  </si>
  <si>
    <t>310120004355857</t>
  </si>
  <si>
    <t>上海彬锯家居有限公司</t>
  </si>
  <si>
    <t>91310120MA1HL6T504</t>
  </si>
  <si>
    <t>310120003297874</t>
  </si>
  <si>
    <t>上海兢靓工贸有限公司</t>
  </si>
  <si>
    <t>91310120MA1HN3B242</t>
  </si>
  <si>
    <t>310120003852576</t>
  </si>
  <si>
    <t>上海旋瑶乐餐饮管理有限公司</t>
  </si>
  <si>
    <t>91310120MA1HTAL89C</t>
  </si>
  <si>
    <t>310120005097760</t>
  </si>
  <si>
    <t>上海依茂针织制衣有限公司</t>
  </si>
  <si>
    <t>91310116072956642P</t>
  </si>
  <si>
    <t>310116002895669</t>
  </si>
  <si>
    <t>上海杰浅物资有限公司</t>
  </si>
  <si>
    <t>91310120MA1HUEGY6P</t>
  </si>
  <si>
    <t>310120005430562</t>
  </si>
  <si>
    <t>上海齐材电子商务有限公司</t>
  </si>
  <si>
    <t>91310120350674638W</t>
  </si>
  <si>
    <t>310120002883538</t>
  </si>
  <si>
    <t>上海柑橘文化传播有限公司</t>
  </si>
  <si>
    <t>91310120MA1HQECX06</t>
  </si>
  <si>
    <t>310120004545401</t>
  </si>
  <si>
    <t>上海亨磊贸易有限公司</t>
  </si>
  <si>
    <t>91310120MA1HKWLX4E</t>
  </si>
  <si>
    <t>310120003211036</t>
  </si>
  <si>
    <t>上海谨巧汽车服务有限公司</t>
  </si>
  <si>
    <t>91310120MA1HMFYG25</t>
  </si>
  <si>
    <t>310120003678260</t>
  </si>
  <si>
    <t>上海昶莹塑料制品有限公司</t>
  </si>
  <si>
    <t>91310120084110740F</t>
  </si>
  <si>
    <t>310120002250737</t>
  </si>
  <si>
    <t>骋海（上海）企业咨询有限责任公司</t>
  </si>
  <si>
    <t>91310120MA1HRJE7X9</t>
  </si>
  <si>
    <t>310120004876898</t>
  </si>
  <si>
    <t>上海科依恬毛衫织造有限公司</t>
  </si>
  <si>
    <t>91310116069355619W</t>
  </si>
  <si>
    <t>310116002860407</t>
  </si>
  <si>
    <t>上海图马餐饮管理有限公司</t>
  </si>
  <si>
    <t>91310120MA1HU5BU7A</t>
  </si>
  <si>
    <t>310120005343112</t>
  </si>
  <si>
    <t>昉年（上海）网络科技有限公司</t>
  </si>
  <si>
    <t>91310120MA1HQ50F2Q</t>
  </si>
  <si>
    <t>310120004455910</t>
  </si>
  <si>
    <t>上海缘竺餐饮管理有限公司</t>
  </si>
  <si>
    <t>91310120MA1HL28729</t>
  </si>
  <si>
    <t>310120003254533</t>
  </si>
  <si>
    <t>上海树易网络科技有限公司</t>
  </si>
  <si>
    <t>91310120MA1HT576XA</t>
  </si>
  <si>
    <t>310120005046001</t>
  </si>
  <si>
    <t>上海心燃科技有限公司</t>
  </si>
  <si>
    <t>91310120MA1HTC1J73</t>
  </si>
  <si>
    <t>310120005111061</t>
  </si>
  <si>
    <t>上海自由翼展览展示有限公司</t>
  </si>
  <si>
    <t>91310120MA1HT6658R</t>
  </si>
  <si>
    <t>310120005055262</t>
  </si>
  <si>
    <t>上海琦卓物流有限公司</t>
  </si>
  <si>
    <t>91310120MA1HRA0D5U</t>
  </si>
  <si>
    <t>310120004796222</t>
  </si>
  <si>
    <t>上海昱循网络科技有限公司</t>
  </si>
  <si>
    <t>91310120MA1HMNFD95</t>
  </si>
  <si>
    <t>310120003740018</t>
  </si>
  <si>
    <t>上海预徽塑料制品有限公司</t>
  </si>
  <si>
    <t>91310120MA1HM2JM02</t>
  </si>
  <si>
    <t>310120003551887</t>
  </si>
  <si>
    <t>上海铁舟物流有限公司</t>
  </si>
  <si>
    <t>91310120MA1HP6D854</t>
  </si>
  <si>
    <t>310120004175203</t>
  </si>
  <si>
    <t>上海环吉科技有限公司</t>
  </si>
  <si>
    <t>91310120MA1HUKQ839</t>
  </si>
  <si>
    <t>310120005480491</t>
  </si>
  <si>
    <t>上海二分之一羊绒制品有限公司</t>
  </si>
  <si>
    <t>913101163208807057</t>
  </si>
  <si>
    <t>310116003194086</t>
  </si>
  <si>
    <t>上海华族企业管理有限公司</t>
  </si>
  <si>
    <t>91310120MA1HK07H77</t>
  </si>
  <si>
    <t>310120002941603</t>
  </si>
  <si>
    <t>上海巨鹏物流有限公司</t>
  </si>
  <si>
    <t>913101166901918513</t>
  </si>
  <si>
    <t>310228001212114</t>
  </si>
  <si>
    <t>上海丰篆实业有限公司</t>
  </si>
  <si>
    <t>91310120MA1HRXGB3P</t>
  </si>
  <si>
    <t>310120004982099</t>
  </si>
  <si>
    <t>上海澹澜贸易有限公司</t>
  </si>
  <si>
    <t>91310120MA1HXC63XB</t>
  </si>
  <si>
    <t>310120006000929</t>
  </si>
  <si>
    <t>上海垚淼保洁服务有限公司</t>
  </si>
  <si>
    <t>310120002765233</t>
  </si>
  <si>
    <t>上海祥谦物流服务有限公司</t>
  </si>
  <si>
    <t>91310120MA1HXTUP9E</t>
  </si>
  <si>
    <t>310120006141449</t>
  </si>
  <si>
    <t>上海群雾实业有限公司</t>
  </si>
  <si>
    <t>91310120MA1HNXXF2B</t>
  </si>
  <si>
    <t>310120004103883</t>
  </si>
  <si>
    <t>上海萱合贸易有限公司</t>
  </si>
  <si>
    <t>91310120MA1HKU5W9G</t>
  </si>
  <si>
    <t>310120003196991</t>
  </si>
  <si>
    <t>锦兮服饰（上海）有限公司</t>
  </si>
  <si>
    <t>91310120MA1J0BQQ4L</t>
  </si>
  <si>
    <t>310120006590074</t>
  </si>
  <si>
    <t>上海置芯房地产营销策划有限公司</t>
  </si>
  <si>
    <t>91310120MA1HR62D7G</t>
  </si>
  <si>
    <t>310120004758881</t>
  </si>
  <si>
    <t>封策（上海）国际贸易有限公司</t>
  </si>
  <si>
    <t>91310114MA1GXDUMX4</t>
  </si>
  <si>
    <t>310114003978512</t>
  </si>
  <si>
    <t>上海恩参企业管理咨询有限公司</t>
  </si>
  <si>
    <t>91310120MA1HKEP518</t>
  </si>
  <si>
    <t>310120003078810</t>
  </si>
  <si>
    <t>上海莘淳实业有限公司</t>
  </si>
  <si>
    <t>91310112MA1GDNX90H</t>
  </si>
  <si>
    <t>310112002327080</t>
  </si>
  <si>
    <t>上海先领服饰有限公司</t>
  </si>
  <si>
    <t>91310120MA1HUGJH1L</t>
  </si>
  <si>
    <t>310120005450132</t>
  </si>
  <si>
    <t>上海炅粼实业有限公司</t>
  </si>
  <si>
    <t>91310120768366499T</t>
  </si>
  <si>
    <t>310226000601840</t>
  </si>
  <si>
    <t>上海宽单实业有限公司</t>
  </si>
  <si>
    <t>91310120MA1HULA844</t>
  </si>
  <si>
    <t>310120005485730</t>
  </si>
  <si>
    <t>上海岱彧建筑工程有限公司</t>
  </si>
  <si>
    <t>91310120MA1HT1T69B</t>
  </si>
  <si>
    <t>310120005013756</t>
  </si>
  <si>
    <t>上海维飞文化传媒有限公司</t>
  </si>
  <si>
    <t>91310120MA1HWW3Y3H</t>
  </si>
  <si>
    <t>310120005856703</t>
  </si>
  <si>
    <t>上海顺曰智能科技有限公司</t>
  </si>
  <si>
    <t>91310120MA1HPND81B</t>
  </si>
  <si>
    <t>310120004326942</t>
  </si>
  <si>
    <t>上海阿秋装饰工程有限公司</t>
  </si>
  <si>
    <t>91310120MA1HTTU10L</t>
  </si>
  <si>
    <t>310120005252333</t>
  </si>
  <si>
    <t>上海厦宇贸易有限公司</t>
  </si>
  <si>
    <t>91310120MA1HR4HF3W</t>
  </si>
  <si>
    <t>310120004744483</t>
  </si>
  <si>
    <t>上海昱颉企业管理咨询有限公司</t>
  </si>
  <si>
    <t>91310120MA1HN4CG8R</t>
  </si>
  <si>
    <t>310120003862465</t>
  </si>
  <si>
    <t>上海雾云环保科技有限公司</t>
  </si>
  <si>
    <t>91310120MA1HQ0FH0M</t>
  </si>
  <si>
    <t>310120004413271</t>
  </si>
  <si>
    <t>上海廖熙建筑装饰工程有限公司</t>
  </si>
  <si>
    <t>310120002794230</t>
  </si>
  <si>
    <t>上海叶鼎实业有限公司</t>
  </si>
  <si>
    <t>913101205852460132</t>
  </si>
  <si>
    <t>310120001945818</t>
  </si>
  <si>
    <t>上海熠鑫科技有限公司</t>
  </si>
  <si>
    <t>91310120MA1HU5L729</t>
  </si>
  <si>
    <t>310120005345707</t>
  </si>
  <si>
    <t>上海月楼贸易有限公司</t>
  </si>
  <si>
    <t>91310120MA1HWB6743</t>
  </si>
  <si>
    <t>310120005694630</t>
  </si>
  <si>
    <t>上海博昱建筑工程有限公司</t>
  </si>
  <si>
    <t>91310120MA1HT1T50E</t>
  </si>
  <si>
    <t>310120005013748</t>
  </si>
  <si>
    <t>上海峰韧广告有限公司</t>
  </si>
  <si>
    <t>91310115MA1H8QK308</t>
  </si>
  <si>
    <t>310115003333299</t>
  </si>
  <si>
    <t>上海云汀服装有限公司</t>
  </si>
  <si>
    <t>91310120MA1HXTDW81</t>
  </si>
  <si>
    <t>310120006137151</t>
  </si>
  <si>
    <t>上海昇冉装饰材料有限公司</t>
  </si>
  <si>
    <t>91310120MA1HXHTD1L</t>
  </si>
  <si>
    <t>310120006054976</t>
  </si>
  <si>
    <t>上海慧瘦健康咨询有限公司</t>
  </si>
  <si>
    <t>91310120MA1HT6GL2F</t>
  </si>
  <si>
    <t>310120005058490</t>
  </si>
  <si>
    <t>上海威辅工业设备有限公司</t>
  </si>
  <si>
    <t>91310117694161545D</t>
  </si>
  <si>
    <t>310227001462601</t>
  </si>
  <si>
    <t>上海举捷网络科技有限公司</t>
  </si>
  <si>
    <t>913101203508236485</t>
  </si>
  <si>
    <t>310120002906329</t>
  </si>
  <si>
    <t>上海圣杰餐饮管理有限公司</t>
  </si>
  <si>
    <t>91310120MA1HWFB0XJ</t>
  </si>
  <si>
    <t>310120005734448</t>
  </si>
  <si>
    <t>上海孝鼎建筑劳务有限公司</t>
  </si>
  <si>
    <t>91310120MA1HN4NL9R</t>
  </si>
  <si>
    <t>310120003865572</t>
  </si>
  <si>
    <t>上海忆思甜餐饮管理有限公司</t>
  </si>
  <si>
    <t>91310120MA1HQU6J1R</t>
  </si>
  <si>
    <t>310120004664864</t>
  </si>
  <si>
    <t>上海孜莓贸易有限公司</t>
  </si>
  <si>
    <t>91310120MA1HXNGB9N</t>
  </si>
  <si>
    <t>310120006099603</t>
  </si>
  <si>
    <t>上海潮听餐饮管理有限公司</t>
  </si>
  <si>
    <t>91310120MA1HP06095</t>
  </si>
  <si>
    <t>310120004115774</t>
  </si>
  <si>
    <t>上海和诚保险代理有限公司</t>
  </si>
  <si>
    <t>91310120MA1HUGQ82G</t>
  </si>
  <si>
    <t>310120005451908</t>
  </si>
  <si>
    <t>上海林晟物流有限公司</t>
  </si>
  <si>
    <t>91310120MA1HQJPN5R</t>
  </si>
  <si>
    <t>310120004586766</t>
  </si>
  <si>
    <t>上海民峰家具有限公司</t>
  </si>
  <si>
    <t>91310120MA1HR07N4H</t>
  </si>
  <si>
    <t>310120004703338</t>
  </si>
  <si>
    <t>上海继宁酒店管理有限公司</t>
  </si>
  <si>
    <t>9131011533261376X2</t>
  </si>
  <si>
    <t>310115002657210</t>
  </si>
  <si>
    <t>漫透网络科技（上海）有限公司</t>
  </si>
  <si>
    <t>91310120MA1HKM2576</t>
  </si>
  <si>
    <t>310120003138958</t>
  </si>
  <si>
    <t>上海艺硕包装材料有限公司</t>
  </si>
  <si>
    <t>91310120590406907R</t>
  </si>
  <si>
    <t>310120001976115</t>
  </si>
  <si>
    <t>上海随禾广告有限公司</t>
  </si>
  <si>
    <t>91310120MA1HLPY2XC</t>
  </si>
  <si>
    <t>310120003460636</t>
  </si>
  <si>
    <t>上海弦笪自动化有限公司</t>
  </si>
  <si>
    <t>91310120MA1HKFA91R</t>
  </si>
  <si>
    <t>310120003084381</t>
  </si>
  <si>
    <t>上海阡璐科技有限公司</t>
  </si>
  <si>
    <t>91310120MA1HXLDW6F</t>
  </si>
  <si>
    <t>310120006079738</t>
  </si>
  <si>
    <t>上海寓卉母婴用品有限公司</t>
  </si>
  <si>
    <t>91310120MA1HM2QPX0</t>
  </si>
  <si>
    <t>310120003553735</t>
  </si>
  <si>
    <t>上海迪克美甲有限公司</t>
  </si>
  <si>
    <t>91310120MA1HXQEL6R</t>
  </si>
  <si>
    <t>310120006118329</t>
  </si>
  <si>
    <t>上海事恩卫生用品有限公司</t>
  </si>
  <si>
    <t>310120002791158</t>
  </si>
  <si>
    <t>上海昊祥装潢装饰工程有限公司</t>
  </si>
  <si>
    <t>91310120MA1HRJ8Q7L</t>
  </si>
  <si>
    <t>310120004875209</t>
  </si>
  <si>
    <t>上海旺通物流有限公司</t>
  </si>
  <si>
    <t>91310120MA1HR3DQ5E</t>
  </si>
  <si>
    <t>310120004733753</t>
  </si>
  <si>
    <t>上海席予贸易有限公司</t>
  </si>
  <si>
    <t>91310120MA1HX81N0U</t>
  </si>
  <si>
    <t>310120005961337</t>
  </si>
  <si>
    <t>上海雅翕贸易有限公司</t>
  </si>
  <si>
    <t>91310120MA1HMY2U57</t>
  </si>
  <si>
    <t>310120003812171</t>
  </si>
  <si>
    <t>上海帖泰石油化工有限公司</t>
  </si>
  <si>
    <t>91310120MA1HPK0643</t>
  </si>
  <si>
    <t>310120004294610</t>
  </si>
  <si>
    <t>上海言实人力资源有限公司第一分公司</t>
  </si>
  <si>
    <t>91310120MA1HQ17U9M</t>
  </si>
  <si>
    <t>310120004420459</t>
  </si>
  <si>
    <t>上海玉麒麟生物科技有限公司</t>
  </si>
  <si>
    <t>91310120MA1HTWJL2R</t>
  </si>
  <si>
    <t>310120005268828</t>
  </si>
  <si>
    <t>上海角芳化妆品有限公司</t>
  </si>
  <si>
    <t>91310120MA1HPNPR3U</t>
  </si>
  <si>
    <t>310120004330192</t>
  </si>
  <si>
    <t>上海香浡实业有限公司</t>
  </si>
  <si>
    <t>91310116MA1JBN0K2W</t>
  </si>
  <si>
    <t>310116004451867</t>
  </si>
  <si>
    <t>上海霁远建筑劳务有限公司</t>
  </si>
  <si>
    <t>91310120MA1HP3BP3C</t>
  </si>
  <si>
    <t>310120004146161</t>
  </si>
  <si>
    <t>上海筑智暖通设备有限公司</t>
  </si>
  <si>
    <t>91310117057627410L</t>
  </si>
  <si>
    <t>310118002788884</t>
  </si>
  <si>
    <t>上海缔越国际货运代理有限公司</t>
  </si>
  <si>
    <t>91310120MA1HUMG348</t>
  </si>
  <si>
    <t>310120005497002</t>
  </si>
  <si>
    <t>上海阖木堂食品有限公司</t>
  </si>
  <si>
    <t>91310120MA1HPP3U3K</t>
  </si>
  <si>
    <t>310120004333628</t>
  </si>
  <si>
    <t>上海慕曙网络科技有限公司</t>
  </si>
  <si>
    <t>91310120MA1HW9P61T</t>
  </si>
  <si>
    <t>310120005680739</t>
  </si>
  <si>
    <t>上海灵祥商贸有限公司</t>
  </si>
  <si>
    <t>91310116557442631M</t>
  </si>
  <si>
    <t>310228001360750</t>
  </si>
  <si>
    <t>上海通预实业有限公司</t>
  </si>
  <si>
    <t>91310120MA1HMEPCXM</t>
  </si>
  <si>
    <t>310120003666734</t>
  </si>
  <si>
    <t>上海煜黔实业有限公司</t>
  </si>
  <si>
    <t>91310116MA1J8PDB08</t>
  </si>
  <si>
    <t>310116003584437</t>
  </si>
  <si>
    <t>上海虔宪实业有限公司</t>
  </si>
  <si>
    <t>91310120MA1HQB7Q38</t>
  </si>
  <si>
    <t>310120004515267</t>
  </si>
  <si>
    <t>上海延晋贸易有限公司</t>
  </si>
  <si>
    <t>91310120MA1HQA9J6F</t>
  </si>
  <si>
    <t>310120004506267</t>
  </si>
  <si>
    <t>上海蔗联实业有限公司</t>
  </si>
  <si>
    <t>91310120350718776H</t>
  </si>
  <si>
    <t>310120002889295</t>
  </si>
  <si>
    <t>上海吕宇房产营销策划有限公司</t>
  </si>
  <si>
    <t>91310120MA1HWN1D4C</t>
  </si>
  <si>
    <t>310120005798403</t>
  </si>
  <si>
    <t>上海沙淳房地产咨询有限公司</t>
  </si>
  <si>
    <t>91310120MA1HQ7E128</t>
  </si>
  <si>
    <t>310120004479094</t>
  </si>
  <si>
    <t>上海亨蕤贸易有限公司</t>
  </si>
  <si>
    <t>91310120MA1HXF5M7R</t>
  </si>
  <si>
    <t>310120006029458</t>
  </si>
  <si>
    <t>上海园泓汽车服务有限公司</t>
  </si>
  <si>
    <t>91310120MA1HP1M03Y</t>
  </si>
  <si>
    <t>310120004129883</t>
  </si>
  <si>
    <t>上海夯泛贸易有限公司</t>
  </si>
  <si>
    <t>91310117561938509H</t>
  </si>
  <si>
    <t>310117002759326</t>
  </si>
  <si>
    <t>明悠（上海）建筑装饰设计工程有限公司</t>
  </si>
  <si>
    <t>91310120MA1HUN1A91</t>
  </si>
  <si>
    <t>310120005501980</t>
  </si>
  <si>
    <t>上海悠研美资国际贸易有限公司</t>
  </si>
  <si>
    <t>91310120MA1HWPXX7C</t>
  </si>
  <si>
    <t>310120005816739</t>
  </si>
  <si>
    <t>上海郝旺供应链（集团）有限公司</t>
  </si>
  <si>
    <t>91310120MA1HYPGW1E</t>
  </si>
  <si>
    <t>310120006405706</t>
  </si>
  <si>
    <t>上海胜仲信息技术有限公司</t>
  </si>
  <si>
    <t>91310120MA1HPMFR7K</t>
  </si>
  <si>
    <t>310120004318313</t>
  </si>
  <si>
    <t>上海黍徕葆信息技术服务有限公司</t>
  </si>
  <si>
    <t>91310120MA1HQJWQ45</t>
  </si>
  <si>
    <t>310120004588331</t>
  </si>
  <si>
    <t>上海瑞宽贸易有限公司</t>
  </si>
  <si>
    <t>91310120MA1HXPJW5E</t>
  </si>
  <si>
    <t>310120006109992</t>
  </si>
  <si>
    <t>上海君博人力资源有限公司</t>
  </si>
  <si>
    <t>91310120MA1HTPHB9C</t>
  </si>
  <si>
    <t>310120005220741</t>
  </si>
  <si>
    <t>上海卡戈网络科技有限公司</t>
  </si>
  <si>
    <t>91310120342411141W</t>
  </si>
  <si>
    <t>310120002756870</t>
  </si>
  <si>
    <t>上海际昊电子科技有限公司</t>
  </si>
  <si>
    <t>91310120072935163J</t>
  </si>
  <si>
    <t>310120002180691</t>
  </si>
  <si>
    <t>上海谦九来服饰贸易有限公司</t>
  </si>
  <si>
    <t>91310120MA1J06QT5M</t>
  </si>
  <si>
    <t>310120006542227</t>
  </si>
  <si>
    <t>上海穗齐教育科技有限公司</t>
  </si>
  <si>
    <t>91310120MA1HN0K74Y</t>
  </si>
  <si>
    <t>310120003826679</t>
  </si>
  <si>
    <t>上海众志国际旅行社有限公司</t>
  </si>
  <si>
    <t>91310120MA1HQLQP3Q</t>
  </si>
  <si>
    <t>310120004606072</t>
  </si>
  <si>
    <t>上海辁保餐饮管理有限公司</t>
  </si>
  <si>
    <t>91310120MA1HYC9N8N</t>
  </si>
  <si>
    <t>310120006298345</t>
  </si>
  <si>
    <t>上海钪渝贸易有限公司</t>
  </si>
  <si>
    <t>91310120MA1J00CE70</t>
  </si>
  <si>
    <t>310120006481024</t>
  </si>
  <si>
    <t>上海铭将教育科技有限公司</t>
  </si>
  <si>
    <t>91310120MA1HW3GY73</t>
  </si>
  <si>
    <t>310120005621353</t>
  </si>
  <si>
    <t>上海交米餐饮管理有限公司</t>
  </si>
  <si>
    <t>91310120MA1HX1X820</t>
  </si>
  <si>
    <t>310120005902770</t>
  </si>
  <si>
    <t>上海狄堡信息咨询有限公司</t>
  </si>
  <si>
    <t>91310120MA1HW4YP0W</t>
  </si>
  <si>
    <t>310120005635182</t>
  </si>
  <si>
    <t>上海承流物流有限公司</t>
  </si>
  <si>
    <t>91310120MA1HQR0343</t>
  </si>
  <si>
    <t>310120004643893</t>
  </si>
  <si>
    <t>上海绣摇通讯器材有限公司</t>
  </si>
  <si>
    <t>310120002777138</t>
  </si>
  <si>
    <t>上海科捷信文化传媒有限公司</t>
  </si>
  <si>
    <t>91310120MA1HTHA53G</t>
  </si>
  <si>
    <t>310120005161358</t>
  </si>
  <si>
    <t>后派法律咨询（上海）有限公司</t>
  </si>
  <si>
    <t>91310120MA1HUX5696</t>
  </si>
  <si>
    <t>310120005570054</t>
  </si>
  <si>
    <t>上海释意实业有限公司</t>
  </si>
  <si>
    <t>91310120596403352W</t>
  </si>
  <si>
    <t>310120002015237</t>
  </si>
  <si>
    <t>上海开聚医疗器械有限公司</t>
  </si>
  <si>
    <t>913101200693723631</t>
  </si>
  <si>
    <t>310120002163570</t>
  </si>
  <si>
    <t>上海肯丁文化传媒有限公司</t>
  </si>
  <si>
    <t>91310120MA1HXECGX9</t>
  </si>
  <si>
    <t>310120006022047</t>
  </si>
  <si>
    <t>上海释灿文化传播有限公司</t>
  </si>
  <si>
    <t>91310120MA1HRYN78C</t>
  </si>
  <si>
    <t>310120004993431</t>
  </si>
  <si>
    <t>上海宁驰装饰工程有限公司</t>
  </si>
  <si>
    <t>91310120MA1HWA6G58</t>
  </si>
  <si>
    <t>310120005685173</t>
  </si>
  <si>
    <t>德琅厨具（上海）有限公司</t>
  </si>
  <si>
    <t>91310120MA1HXJ1D9N</t>
  </si>
  <si>
    <t>310120006056837</t>
  </si>
  <si>
    <t>上海皑棋商贸有限公司</t>
  </si>
  <si>
    <t>91310120MA1HTXU54T</t>
  </si>
  <si>
    <t>310120005281033</t>
  </si>
  <si>
    <t>上海渭江实业有限公司</t>
  </si>
  <si>
    <t>91310120MA1HWEAK4U</t>
  </si>
  <si>
    <t>310120005724748</t>
  </si>
  <si>
    <t>上海顾盼五金材料有限公司</t>
  </si>
  <si>
    <t>91310120MA1HPLT02H</t>
  </si>
  <si>
    <t>310120004311949</t>
  </si>
  <si>
    <t>上海楚熙文化传播有限公司</t>
  </si>
  <si>
    <t>91310120MA1HPRLB8H</t>
  </si>
  <si>
    <t>310120004357826</t>
  </si>
  <si>
    <t>上海仟渠市场营销管理有限公司</t>
  </si>
  <si>
    <t>91310120MA1HMJU4X1</t>
  </si>
  <si>
    <t>310120003705650</t>
  </si>
  <si>
    <t>上海哈耀餐饮管理有限公司</t>
  </si>
  <si>
    <t>91310120MA1HR5Y60B</t>
  </si>
  <si>
    <t>310120004757885</t>
  </si>
  <si>
    <t>上海德心物流有限公司</t>
  </si>
  <si>
    <t>91310115688705366Y</t>
  </si>
  <si>
    <t>310112000886761</t>
  </si>
  <si>
    <t>上海意扩防水防腐工程有限公司</t>
  </si>
  <si>
    <t>91310120MA1HRM9F14</t>
  </si>
  <si>
    <t>310120004903837</t>
  </si>
  <si>
    <t>上海甚泰建筑装饰工程有限公司</t>
  </si>
  <si>
    <t>91310120MA1HNWME1J</t>
  </si>
  <si>
    <t>310120004091896</t>
  </si>
  <si>
    <t>上海虎王通讯科技有限公司</t>
  </si>
  <si>
    <t>91310120MA1HT82M7Y</t>
  </si>
  <si>
    <t>310120005073242</t>
  </si>
  <si>
    <t>上海释统数码科技有限公司</t>
  </si>
  <si>
    <t>91310120324403180W</t>
  </si>
  <si>
    <t>310120002623482</t>
  </si>
  <si>
    <t>上海澳翎物流有限公司</t>
  </si>
  <si>
    <t>91310120MA1HXQDH74</t>
  </si>
  <si>
    <t>310120006117980</t>
  </si>
  <si>
    <t>上海宇硕服饰有限公司</t>
  </si>
  <si>
    <t>91310120MA1HX83C36</t>
  </si>
  <si>
    <t>310120005961843</t>
  </si>
  <si>
    <t>上海赟福实业有限公司</t>
  </si>
  <si>
    <t>91310112MA1GBWX86Y</t>
  </si>
  <si>
    <t>310112001812832</t>
  </si>
  <si>
    <t>上海峂峰石业有限公司</t>
  </si>
  <si>
    <t>91310120MA1HMM9NX3</t>
  </si>
  <si>
    <t>310120003728724</t>
  </si>
  <si>
    <t>上海云尖能源科技有限公司</t>
  </si>
  <si>
    <t>91310120MA1HWK046X</t>
  </si>
  <si>
    <t>310120005769272</t>
  </si>
  <si>
    <t>上海沅湘阁文化艺术有限公司</t>
  </si>
  <si>
    <t>91310120MA1HX1PM6P</t>
  </si>
  <si>
    <t>310120005901031</t>
  </si>
  <si>
    <t>上海独角兽文化传播有限公司</t>
  </si>
  <si>
    <t>91310120080013871M</t>
  </si>
  <si>
    <t>310120002222507</t>
  </si>
  <si>
    <t>上海胤辰物流有限公司</t>
  </si>
  <si>
    <t>91310113MA1GNF1N4X</t>
  </si>
  <si>
    <t>310113002404070</t>
  </si>
  <si>
    <t>上海升幺建筑劳务有限公司</t>
  </si>
  <si>
    <t>91310120MA1HQCQQ7C</t>
  </si>
  <si>
    <t>310120004529975</t>
  </si>
  <si>
    <t>上海淼荣健康管理咨询有限公司</t>
  </si>
  <si>
    <t>91310120MA1HTY4X0U</t>
  </si>
  <si>
    <t>310120005283721</t>
  </si>
  <si>
    <t>上海泾铁机械设备有限公司</t>
  </si>
  <si>
    <t>91310120MA1HUP0P04</t>
  </si>
  <si>
    <t>310120005511362</t>
  </si>
  <si>
    <t>上海土升建设工程有限公司</t>
  </si>
  <si>
    <t>91310120MA1HW6WW05</t>
  </si>
  <si>
    <t>310120005653752</t>
  </si>
  <si>
    <t>上海超穆家用电器有限公司</t>
  </si>
  <si>
    <t>91310120MA1HMEN76K</t>
  </si>
  <si>
    <t>310120003666373</t>
  </si>
  <si>
    <t>燕桃（上海）文化传媒有限公司</t>
  </si>
  <si>
    <t>91310120MA1HWM3WXD</t>
  </si>
  <si>
    <t>310120005789582</t>
  </si>
  <si>
    <t>上海蓝建装饰工程有限公司</t>
  </si>
  <si>
    <t>91310120MA1HW0PWX7</t>
  </si>
  <si>
    <t>310120005594798</t>
  </si>
  <si>
    <t>上海垚乐阀门有限公司</t>
  </si>
  <si>
    <t>91310120MA1HM3A309</t>
  </si>
  <si>
    <t>310120003558722</t>
  </si>
  <si>
    <t>上海晏雨商贸有限公司</t>
  </si>
  <si>
    <t>91310120MA1HL33T3T</t>
  </si>
  <si>
    <t>310120003262656</t>
  </si>
  <si>
    <t>上海莘达企业管理咨询有限公司</t>
  </si>
  <si>
    <t>91310120MA1HTKN2XG</t>
  </si>
  <si>
    <t>310120005184142</t>
  </si>
  <si>
    <t>上海胜遇文化传媒有限公司</t>
  </si>
  <si>
    <t>91310120MA1HXN1X3H</t>
  </si>
  <si>
    <t>310120006095169</t>
  </si>
  <si>
    <t>上海豪瞳光电科技有限公司</t>
  </si>
  <si>
    <t>91310120MA1HWK5U0F</t>
  </si>
  <si>
    <t>310120005771050</t>
  </si>
  <si>
    <t>上海面叟化妆品有限公司</t>
  </si>
  <si>
    <t>91310120MA1HNJP94R</t>
  </si>
  <si>
    <t>310120003997715</t>
  </si>
  <si>
    <t>上海傲巍环保科技有限公司</t>
  </si>
  <si>
    <t>91310120MA1HMHUQ41</t>
  </si>
  <si>
    <t>310120003696338</t>
  </si>
  <si>
    <t>上海浮雨人力资源有限公司</t>
  </si>
  <si>
    <t>91310120MA1HU0NT11</t>
  </si>
  <si>
    <t>310120005298774</t>
  </si>
  <si>
    <t>上海互佳装饰工程有限公司</t>
  </si>
  <si>
    <t>91310120MA1HRGJM6Q</t>
  </si>
  <si>
    <t>310120004859119</t>
  </si>
  <si>
    <t>上海世芳建筑装饰工程有限公司</t>
  </si>
  <si>
    <t>91310120MA1J0DYWXN</t>
  </si>
  <si>
    <t>310120006611157</t>
  </si>
  <si>
    <t>上海雷奔精密工具有限公司</t>
  </si>
  <si>
    <t>91310120MA1HNW9W6C</t>
  </si>
  <si>
    <t>310120004088339</t>
  </si>
  <si>
    <t>上海炅晓实业有限公司</t>
  </si>
  <si>
    <t>91310120MA1HLQHM8C</t>
  </si>
  <si>
    <t>310120003466251</t>
  </si>
  <si>
    <t>上海掌旺教育科技有限公司</t>
  </si>
  <si>
    <t>91310120MA1HQMM49X</t>
  </si>
  <si>
    <t>310120004614538</t>
  </si>
  <si>
    <t>上海跨或贸易有限公司</t>
  </si>
  <si>
    <t>91310120MA1HKXRPX9</t>
  </si>
  <si>
    <t>310120003221970</t>
  </si>
  <si>
    <t>上海冰龄化妆品经营有限公司</t>
  </si>
  <si>
    <t>91310120MA1HRE0N8B</t>
  </si>
  <si>
    <t>310120004834438</t>
  </si>
  <si>
    <t>上海虹渠科技有限公司</t>
  </si>
  <si>
    <t>91310120MA1HXLE433</t>
  </si>
  <si>
    <t>310120006079800</t>
  </si>
  <si>
    <t>清舜时装（上海）有限公司</t>
  </si>
  <si>
    <t>913101205805840996</t>
  </si>
  <si>
    <t>310120001915390</t>
  </si>
  <si>
    <t>上海功圣机械设备有限公司</t>
  </si>
  <si>
    <t>91310120MA1HKEET8G</t>
  </si>
  <si>
    <t>310120003076236</t>
  </si>
  <si>
    <t>上海兴宇商务信息咨询有限公司</t>
  </si>
  <si>
    <t>91310120577488274K</t>
  </si>
  <si>
    <t>310120001901000</t>
  </si>
  <si>
    <t>上海文熙膜结构有限公司</t>
  </si>
  <si>
    <t>91310120MA1HRUCW1X</t>
  </si>
  <si>
    <t>310120004961910</t>
  </si>
  <si>
    <t>上海柚西网络科技有限公司</t>
  </si>
  <si>
    <t>91310120MA1HT1U227</t>
  </si>
  <si>
    <t>310120005014023</t>
  </si>
  <si>
    <t>上海浩览装饰设计有限公司</t>
  </si>
  <si>
    <t>91310120MA1HN9EC1F</t>
  </si>
  <si>
    <t>310120003910440</t>
  </si>
  <si>
    <t>上海隆赢贸易有限公司</t>
  </si>
  <si>
    <t>913101200900259486</t>
  </si>
  <si>
    <t>310120002266045</t>
  </si>
  <si>
    <t>上海宝崃国际贸易有限公司</t>
  </si>
  <si>
    <t>91310113672711761W</t>
  </si>
  <si>
    <t>310113000725402</t>
  </si>
  <si>
    <t>上海木棠建筑设计咨询有限公司</t>
  </si>
  <si>
    <t>91310120MA1HQX7W2B</t>
  </si>
  <si>
    <t>310120004684270</t>
  </si>
  <si>
    <t>上海创绿农业科技发展有限公司</t>
  </si>
  <si>
    <t>91310120MA1HTLRT9K</t>
  </si>
  <si>
    <t>310120005194742</t>
  </si>
  <si>
    <t>上海鑫锦房地产经纪有限公司</t>
  </si>
  <si>
    <t>91310120MA1HYLAC9Y</t>
  </si>
  <si>
    <t>310120006375066</t>
  </si>
  <si>
    <t>上海宏杨家政服务有限公司</t>
  </si>
  <si>
    <t>91310120MA1HWX4H31</t>
  </si>
  <si>
    <t>310120005866434</t>
  </si>
  <si>
    <t>上海荣易木制品有限公司</t>
  </si>
  <si>
    <t>91310120MA1HXXFG0W</t>
  </si>
  <si>
    <t>310120006166377</t>
  </si>
  <si>
    <t>上海简懿健康管理有限公司</t>
  </si>
  <si>
    <t>91310120MA1HTK170L</t>
  </si>
  <si>
    <t>310120005177731</t>
  </si>
  <si>
    <t>上海娴美广告有限公司</t>
  </si>
  <si>
    <t>91310120MA1HW48U6N</t>
  </si>
  <si>
    <t>310120005628427</t>
  </si>
  <si>
    <t>上海龙赞文化传媒有限公司</t>
  </si>
  <si>
    <t>91310120MA1HP8LF9X</t>
  </si>
  <si>
    <t>310120004196370</t>
  </si>
  <si>
    <t>上海氿韬餐饮管理有限公司</t>
  </si>
  <si>
    <t>91310120MA1J05PB9M</t>
  </si>
  <si>
    <t>310120006532238</t>
  </si>
  <si>
    <t>上海檀翁商贸有限公司</t>
  </si>
  <si>
    <t>91310120MA1HPM2M39</t>
  </si>
  <si>
    <t>310120004314310</t>
  </si>
  <si>
    <t>上海喔呜装饰设计工程有限公司</t>
  </si>
  <si>
    <t>91310120MA1HR32611</t>
  </si>
  <si>
    <t>310120004730165</t>
  </si>
  <si>
    <t>上海舞闰网络信息技术有限公司</t>
  </si>
  <si>
    <t>91310120MA1HLPE57G</t>
  </si>
  <si>
    <t>310120003455828</t>
  </si>
  <si>
    <t>上海牛功企业咨询有限公司</t>
  </si>
  <si>
    <t>91310120MA1HTU5Y49</t>
  </si>
  <si>
    <t>310120005255338</t>
  </si>
  <si>
    <t>上海南全木业有限公司</t>
  </si>
  <si>
    <t>91310120MA1HNW162U</t>
  </si>
  <si>
    <t>310120004085687</t>
  </si>
  <si>
    <t>上海韬泽展览有限公司</t>
  </si>
  <si>
    <t>91310120350713019Q</t>
  </si>
  <si>
    <t>310120002882640</t>
  </si>
  <si>
    <t>上海超景网络科技有限公司</t>
  </si>
  <si>
    <t>91310120MA1HWEAW2Y</t>
  </si>
  <si>
    <t>310120005724836</t>
  </si>
  <si>
    <t>上海辉料生物技术有限公司</t>
  </si>
  <si>
    <t>91310120MA1HPAGH9P</t>
  </si>
  <si>
    <t>310120004214162</t>
  </si>
  <si>
    <t>上海雾佳环保科技有限公司</t>
  </si>
  <si>
    <t>91310120MA1HPA4F68</t>
  </si>
  <si>
    <t>310120004210477</t>
  </si>
  <si>
    <t>上海统译装饰设计工程有限公司</t>
  </si>
  <si>
    <t>91310120342422078Y</t>
  </si>
  <si>
    <t>310120002761545</t>
  </si>
  <si>
    <t>上海福维尔服饰贸易有限公司</t>
  </si>
  <si>
    <t>91310120MA1HUQCR64</t>
  </si>
  <si>
    <t>310120005524568</t>
  </si>
  <si>
    <t>上海晟宥企业管理有限公司</t>
  </si>
  <si>
    <t>91310120MA1HQQHM52</t>
  </si>
  <si>
    <t>310120004642028</t>
  </si>
  <si>
    <t>上海楚水展览展示服务有限公司</t>
  </si>
  <si>
    <t>913101200593786817</t>
  </si>
  <si>
    <t>310120002104086</t>
  </si>
  <si>
    <t>上海雾怡环保工程有限公司</t>
  </si>
  <si>
    <t>91310120MA1HPXUX13</t>
  </si>
  <si>
    <t>310120004398059</t>
  </si>
  <si>
    <t>牧涵生物科技（上海）有限公司</t>
  </si>
  <si>
    <t>91310120MA1HPCFM9L</t>
  </si>
  <si>
    <t>310120004232914</t>
  </si>
  <si>
    <t>上海旌霸纺织品有限公司</t>
  </si>
  <si>
    <t>91310120MA1HKT184E</t>
  </si>
  <si>
    <t>310120003186137</t>
  </si>
  <si>
    <t>上海习瑞贸易有限公司</t>
  </si>
  <si>
    <t>91310120312196567C</t>
  </si>
  <si>
    <t>310120002439142</t>
  </si>
  <si>
    <t>上海观胜环保科技有限公司</t>
  </si>
  <si>
    <t>91310120324369509E</t>
  </si>
  <si>
    <t>310120002616459</t>
  </si>
  <si>
    <t>上海骁泓汽车租赁有限公司</t>
  </si>
  <si>
    <t>9131012035077919XE</t>
  </si>
  <si>
    <t>310120002900113</t>
  </si>
  <si>
    <t>英盼（上海）电气科技有限公司</t>
  </si>
  <si>
    <t>91310120MA1HQKKAX8</t>
  </si>
  <si>
    <t>310120004594934</t>
  </si>
  <si>
    <t>上海轩戊酒店管理有限公司</t>
  </si>
  <si>
    <t>91310120MA1HNKJC3L</t>
  </si>
  <si>
    <t>310120004005541</t>
  </si>
  <si>
    <t>上海珍玲建设工程有限公司</t>
  </si>
  <si>
    <t>91310120MA1HUN3R00</t>
  </si>
  <si>
    <t>310120005502755</t>
  </si>
  <si>
    <t>上海勤当实业有限公司</t>
  </si>
  <si>
    <t>91310120MA1HT53J06</t>
  </si>
  <si>
    <t>310120005044887</t>
  </si>
  <si>
    <t>黎旺商贸（上海）有限公司</t>
  </si>
  <si>
    <t>913101200609274652</t>
  </si>
  <si>
    <t>310120002111067</t>
  </si>
  <si>
    <t>上海挥嘉云贸易有限公司</t>
  </si>
  <si>
    <t>91310118MA1JL6MT4G</t>
  </si>
  <si>
    <t>310118003249091</t>
  </si>
  <si>
    <t>上海憨憨汽车用品有限公司</t>
  </si>
  <si>
    <t>91310120MA1HYB2M24</t>
  </si>
  <si>
    <t>310120006286613</t>
  </si>
  <si>
    <t>上海含烟服饰有限公司</t>
  </si>
  <si>
    <t>91310120342083416L</t>
  </si>
  <si>
    <t>310120002817035</t>
  </si>
  <si>
    <t>上海语奉机械有限公司</t>
  </si>
  <si>
    <t>913101200841379511</t>
  </si>
  <si>
    <t>310120002253848</t>
  </si>
  <si>
    <t>上海引多装饰材料有限公司</t>
  </si>
  <si>
    <t>91310120MA1HKENB8E</t>
  </si>
  <si>
    <t>310120003078560</t>
  </si>
  <si>
    <t>霆道（上海）贸易有限公司</t>
  </si>
  <si>
    <t>91310120MA1HX16J0H</t>
  </si>
  <si>
    <t>310120005895748</t>
  </si>
  <si>
    <t>上海坤岩包装材料有限公司</t>
  </si>
  <si>
    <t>91310120MA1HP3EB8G</t>
  </si>
  <si>
    <t>310120004146977</t>
  </si>
  <si>
    <t>上海睿琍空间设计有限公司</t>
  </si>
  <si>
    <t>91310120MA1HP6RF13</t>
  </si>
  <si>
    <t>310120004178998</t>
  </si>
  <si>
    <t>上海永宏房地产营销策划有限公司</t>
  </si>
  <si>
    <t>91310120MA1HPX4G7M</t>
  </si>
  <si>
    <t>310120004390925</t>
  </si>
  <si>
    <t>上海彰戎装饰工程有限公司</t>
  </si>
  <si>
    <t>91310120342384606X</t>
  </si>
  <si>
    <t>310120002765581</t>
  </si>
  <si>
    <t>上海恬川餐饮管理有限公司</t>
  </si>
  <si>
    <t>91310120MA1HKMDJ1F</t>
  </si>
  <si>
    <t>310120003142430</t>
  </si>
  <si>
    <t>上海永鸾贸易有限公司</t>
  </si>
  <si>
    <t>91310120MA1HN8YU3Q</t>
  </si>
  <si>
    <t>310120003905983</t>
  </si>
  <si>
    <t>上海信鹭物流有限公司</t>
  </si>
  <si>
    <t>91310120342179282A</t>
  </si>
  <si>
    <t>310120002798934</t>
  </si>
  <si>
    <t>上海雾兵环保科技有限公司</t>
  </si>
  <si>
    <t>91310120MA1HPXUYXT</t>
  </si>
  <si>
    <t>310120004398067</t>
  </si>
  <si>
    <t>上海瑄辞贸易有限公司</t>
  </si>
  <si>
    <t>91310120MA1HWMQF73</t>
  </si>
  <si>
    <t>310120005795923</t>
  </si>
  <si>
    <t>上海能添实业有限公司</t>
  </si>
  <si>
    <t>91310120MA1HLP04X4</t>
  </si>
  <si>
    <t>310120003451484</t>
  </si>
  <si>
    <t>上海燊隽文化传媒有限公司</t>
  </si>
  <si>
    <t>91310120MA1HW0Y13J</t>
  </si>
  <si>
    <t>310120005596693</t>
  </si>
  <si>
    <t>上海惠如道具制作有限公司</t>
  </si>
  <si>
    <t>913101200693056971</t>
  </si>
  <si>
    <t>310112001272252</t>
  </si>
  <si>
    <t>上海怡坤物流有限公司</t>
  </si>
  <si>
    <t>91310120MA1HLGNA0T</t>
  </si>
  <si>
    <t>310120003391735</t>
  </si>
  <si>
    <t>上海赫喜贸易有限公司</t>
  </si>
  <si>
    <t>9131012074653122XF</t>
  </si>
  <si>
    <t>310226000400388</t>
  </si>
  <si>
    <t>上海郑昌实业有限公司</t>
  </si>
  <si>
    <t>91310116324462391T</t>
  </si>
  <si>
    <t>310116003225393</t>
  </si>
  <si>
    <t>上海侠德贸易有限公司</t>
  </si>
  <si>
    <t>91310120MA1HW5KXXM</t>
  </si>
  <si>
    <t>310120005641410</t>
  </si>
  <si>
    <t>上海铭捷汽车租赁有限公司</t>
  </si>
  <si>
    <t>91310120MA1HY29W48</t>
  </si>
  <si>
    <t>310120006202801</t>
  </si>
  <si>
    <t>上海现勇房地产营销策划有限公司</t>
  </si>
  <si>
    <t>91310120MA1HMFWK2W</t>
  </si>
  <si>
    <t>310120003677672</t>
  </si>
  <si>
    <t>上海晖环医疗器械有限公司</t>
  </si>
  <si>
    <t>91310120MA1HPL0321</t>
  </si>
  <si>
    <t>310120004303981</t>
  </si>
  <si>
    <t>上海科远电子科技有限公司</t>
  </si>
  <si>
    <t>91310118MA1JMLE61P</t>
  </si>
  <si>
    <t>310118003673100</t>
  </si>
  <si>
    <t>上海朗冉科技有限公司</t>
  </si>
  <si>
    <t>91310120MA1HRTKE23</t>
  </si>
  <si>
    <t>310120004954378</t>
  </si>
  <si>
    <t>上海盛冬建筑工程有限公司</t>
  </si>
  <si>
    <t>91310120MA1HU8TN2G</t>
  </si>
  <si>
    <t>310120005376346</t>
  </si>
  <si>
    <t>上海栎淼物流有限公司</t>
  </si>
  <si>
    <t>91310120MA1HK4FY82</t>
  </si>
  <si>
    <t>310120002981677</t>
  </si>
  <si>
    <t>上海润帅木业有限公司</t>
  </si>
  <si>
    <t>91310120059315779G</t>
  </si>
  <si>
    <t>310120002096255</t>
  </si>
  <si>
    <t>上海梦菲广告传媒有限公司</t>
  </si>
  <si>
    <t>91310120MA1HWFDD9D</t>
  </si>
  <si>
    <t>310120005735192</t>
  </si>
  <si>
    <t>上海潮爵文化传播有限公司</t>
  </si>
  <si>
    <t>91310120093713906A</t>
  </si>
  <si>
    <t>310120002318417</t>
  </si>
  <si>
    <t>上海皋鸢实业有限公司</t>
  </si>
  <si>
    <t>91310118MA1JM2DN2K</t>
  </si>
  <si>
    <t>310118003501757</t>
  </si>
  <si>
    <t>上海悦解科技有限公司</t>
  </si>
  <si>
    <t>91310120MA1HUU5D8U</t>
  </si>
  <si>
    <t>310120005550955</t>
  </si>
  <si>
    <t>上海松泽泰建筑工程有限公司</t>
  </si>
  <si>
    <t>91310120MA1HQJKEX5</t>
  </si>
  <si>
    <t>310120004585441</t>
  </si>
  <si>
    <t>上海璋韵装潢装饰工程有限公司</t>
  </si>
  <si>
    <t>91310120MA1HWTKH4K</t>
  </si>
  <si>
    <t>310120005842302</t>
  </si>
  <si>
    <t>上海泷田贸易有限公司</t>
  </si>
  <si>
    <t>91310115MA1HBEHM0E</t>
  </si>
  <si>
    <t>310115004086668</t>
  </si>
  <si>
    <t>上海安皮幕墙工程有限公司</t>
  </si>
  <si>
    <t>91310120MA1J05P5XD</t>
  </si>
  <si>
    <t>310120006532174</t>
  </si>
  <si>
    <t>上海惠玥科技有限公司</t>
  </si>
  <si>
    <t>91310120MA1HWCAH4B</t>
  </si>
  <si>
    <t>310120005705540</t>
  </si>
  <si>
    <t>上海辕邹贸易有限公司</t>
  </si>
  <si>
    <t>913101127032725635</t>
  </si>
  <si>
    <t>310112000296411</t>
  </si>
  <si>
    <t>上海蓝浦实业有限公司</t>
  </si>
  <si>
    <t>91310120MA1HXLE27D</t>
  </si>
  <si>
    <t>310120006079787</t>
  </si>
  <si>
    <t>上海恒广环保科技有限公司</t>
  </si>
  <si>
    <t>91310120MA1HQ4TW3M</t>
  </si>
  <si>
    <t>310120004454499</t>
  </si>
  <si>
    <t>上海协盛建设工程发展有限公司</t>
  </si>
  <si>
    <t>91310113MA1GKPW39M</t>
  </si>
  <si>
    <t>310113001624894</t>
  </si>
  <si>
    <t>上海馨颐环保科技有限公司</t>
  </si>
  <si>
    <t>91310120MA1HLB2W31</t>
  </si>
  <si>
    <t>310120003338266</t>
  </si>
  <si>
    <t>上海尧煜工程机械有限公司</t>
  </si>
  <si>
    <t>91310120MA1HQW1W1Y</t>
  </si>
  <si>
    <t>310120004672910</t>
  </si>
  <si>
    <t>上海诗雍网络科技有限公司</t>
  </si>
  <si>
    <t>91310120MA1HMAEF38</t>
  </si>
  <si>
    <t>310120003626138</t>
  </si>
  <si>
    <t>上海赫恩品牌营销咨询有限公司</t>
  </si>
  <si>
    <t>91310116MA1JD96G07</t>
  </si>
  <si>
    <t>310116004920977</t>
  </si>
  <si>
    <t>上海坦允贸易有限公司</t>
  </si>
  <si>
    <t>91310120MA1HWQ886K</t>
  </si>
  <si>
    <t>310120005819629</t>
  </si>
  <si>
    <t>上海程促贸易有限公司</t>
  </si>
  <si>
    <t>91310120312492980A</t>
  </si>
  <si>
    <t>310120002491315</t>
  </si>
  <si>
    <t>上海欣然电子商务有限公司</t>
  </si>
  <si>
    <t>91310120MA1HW2231X</t>
  </si>
  <si>
    <t>310120005607214</t>
  </si>
  <si>
    <t>上海嘉殿机电设备工程有限公司</t>
  </si>
  <si>
    <t>91310120MA1HWPPC4F</t>
  </si>
  <si>
    <t>310120005814712</t>
  </si>
  <si>
    <t>耶梦（上海）网络科技有限公司</t>
  </si>
  <si>
    <t>91310120MA1HM3H86Q</t>
  </si>
  <si>
    <t>310120003560935</t>
  </si>
  <si>
    <t>上海曌生科技有限公司</t>
  </si>
  <si>
    <t>91310120MA1J0DLH45</t>
  </si>
  <si>
    <t>310120006607939</t>
  </si>
  <si>
    <t>上海淮覃实业有限公司</t>
  </si>
  <si>
    <t>91310120MA1HQ50695</t>
  </si>
  <si>
    <t>310120004455821</t>
  </si>
  <si>
    <t>上海神丽纺织有限公司</t>
  </si>
  <si>
    <t>91310120MA1HRF8R4N</t>
  </si>
  <si>
    <t>310120004846501</t>
  </si>
  <si>
    <t>上海众守餐饮管理有限公司</t>
  </si>
  <si>
    <t>91310120MA1HR89P5T</t>
  </si>
  <si>
    <t>310120004780228</t>
  </si>
  <si>
    <t>上海乌兰贸易有限公司</t>
  </si>
  <si>
    <t>91310120MA1HX5307G</t>
  </si>
  <si>
    <t>310120005932997</t>
  </si>
  <si>
    <t>上海慕也科技有限公司</t>
  </si>
  <si>
    <t>91310120MA1HY63R66</t>
  </si>
  <si>
    <t>310120006239141</t>
  </si>
  <si>
    <t>上海志湾实业发展有限公司</t>
  </si>
  <si>
    <t>9131011832088284XN</t>
  </si>
  <si>
    <t>310118003062672</t>
  </si>
  <si>
    <t>上海福瀚过滤设备有限公司</t>
  </si>
  <si>
    <t>91310120MA1HWGA14P</t>
  </si>
  <si>
    <t>310120005743738</t>
  </si>
  <si>
    <t>上海宽鼎建筑材料有限公司</t>
  </si>
  <si>
    <t>91310120MA1HQ9F308</t>
  </si>
  <si>
    <t>310120004498469</t>
  </si>
  <si>
    <t>上海酷魁实业有限公司</t>
  </si>
  <si>
    <t>91310120351047126E</t>
  </si>
  <si>
    <t>310120002860143</t>
  </si>
  <si>
    <t>上海桂利餐饮管理有限公司</t>
  </si>
  <si>
    <t>91310120MA1HR6AD81</t>
  </si>
  <si>
    <t>310120004761302</t>
  </si>
  <si>
    <t>上海雾嘉环保科技有限公司</t>
  </si>
  <si>
    <t>91310120MA1HR32B29</t>
  </si>
  <si>
    <t>310120004730212</t>
  </si>
  <si>
    <t>上海耶恒教育科技有限公司</t>
  </si>
  <si>
    <t>91310120MA1HQJ497N</t>
  </si>
  <si>
    <t>310120004580752</t>
  </si>
  <si>
    <t>上海距龙商贸有限公司</t>
  </si>
  <si>
    <t>91310114MA1GXAHK20</t>
  </si>
  <si>
    <t>310114003946901</t>
  </si>
  <si>
    <t>上海协春建设工程有限公司</t>
  </si>
  <si>
    <t>91310120MA1HUUAK7B</t>
  </si>
  <si>
    <t>310120005552563</t>
  </si>
  <si>
    <t>芝祁建筑工程（上海）有限公司</t>
  </si>
  <si>
    <t>91310120MA1HNJR62U</t>
  </si>
  <si>
    <t>310120003998252</t>
  </si>
  <si>
    <t>上海宇烨实业发展有限公司</t>
  </si>
  <si>
    <t>91310120703349356J</t>
  </si>
  <si>
    <t>310226000271712</t>
  </si>
  <si>
    <t>上海嫣雨教育科技有限公司</t>
  </si>
  <si>
    <t>91310120MA1HWC2UXM</t>
  </si>
  <si>
    <t>310120005703206</t>
  </si>
  <si>
    <t>上海汇昇建筑设备租赁有限公司</t>
  </si>
  <si>
    <t>91310120MA1HUTHY3T</t>
  </si>
  <si>
    <t>310120005545319</t>
  </si>
  <si>
    <t>上海知为文化传媒有限公司</t>
  </si>
  <si>
    <t>91310120MA1HPWXLXL</t>
  </si>
  <si>
    <t>310120004389103</t>
  </si>
  <si>
    <t>上海根文建筑装饰工程有限公司</t>
  </si>
  <si>
    <t>91310120MA1HKPRG49</t>
  </si>
  <si>
    <t>310120003165052</t>
  </si>
  <si>
    <t>上海咏川餐饮管理有限公司</t>
  </si>
  <si>
    <t>91310120MA1HQ4197G</t>
  </si>
  <si>
    <t>310120004446714</t>
  </si>
  <si>
    <t>上海雾宏环保科技有限公司</t>
  </si>
  <si>
    <t>91310120MA1HPBQF9A</t>
  </si>
  <si>
    <t>310120004226112</t>
  </si>
  <si>
    <t>上海虔迎建筑劳务有限公司</t>
  </si>
  <si>
    <t>91310120MA1HQ29B9P</t>
  </si>
  <si>
    <t>310120004430360</t>
  </si>
  <si>
    <t>上海蔻辛建材有限公司</t>
  </si>
  <si>
    <t>91310120MA1HWJGH1F</t>
  </si>
  <si>
    <t>310120005764775</t>
  </si>
  <si>
    <t>上海旭恺信息技术有限公司</t>
  </si>
  <si>
    <t>310120002782989</t>
  </si>
  <si>
    <t>上海凌君实业有限公司</t>
  </si>
  <si>
    <t>91310114MA1GWW7R0H</t>
  </si>
  <si>
    <t>310114003820182</t>
  </si>
  <si>
    <t>上海卉成酒店管理有限公司</t>
  </si>
  <si>
    <t>91310120MA1HUADJ34</t>
  </si>
  <si>
    <t>310120005391423</t>
  </si>
  <si>
    <t>上海瑾舒网络科技有限公司</t>
  </si>
  <si>
    <t>91310230MA1K2EF449</t>
  </si>
  <si>
    <t>310230002173325</t>
  </si>
  <si>
    <t>上海壹叁影业有限公司</t>
  </si>
  <si>
    <t>91310120MA1HYT201P</t>
  </si>
  <si>
    <t>310120006429920</t>
  </si>
  <si>
    <t>上海玉灏欣电子商务有限公司</t>
  </si>
  <si>
    <t>91310120MA1HUAF51U</t>
  </si>
  <si>
    <t>310120005391878</t>
  </si>
  <si>
    <t>上海珺裔信息技术有限公司</t>
  </si>
  <si>
    <t>91310120MA1HTDJA0W</t>
  </si>
  <si>
    <t>310120005125765</t>
  </si>
  <si>
    <t>上海铨利物流有限公司</t>
  </si>
  <si>
    <t>91310120MA1HRN2QXK</t>
  </si>
  <si>
    <t>310120004911343</t>
  </si>
  <si>
    <t>上海鼎友人力资源管理有限公司</t>
  </si>
  <si>
    <t>91310120MA1HUCUYXY</t>
  </si>
  <si>
    <t>310120005414878</t>
  </si>
  <si>
    <t>上海森瀑力环保科技有限公司</t>
  </si>
  <si>
    <t>91310120MA1HQF1N1T</t>
  </si>
  <si>
    <t>310120004551434</t>
  </si>
  <si>
    <t>匠硕空间设计装饰（上海）有限公司</t>
  </si>
  <si>
    <t>91310120MA1HLUYM7Q</t>
  </si>
  <si>
    <t>310120003498705</t>
  </si>
  <si>
    <t>上海璨晖信息科技有限公司</t>
  </si>
  <si>
    <t>91310230MA1K2LBK9W</t>
  </si>
  <si>
    <t>310230002229664</t>
  </si>
  <si>
    <t>上海玖问信息技术有限公司</t>
  </si>
  <si>
    <t>91310120MA1HYKJEX5</t>
  </si>
  <si>
    <t>310120006367962</t>
  </si>
  <si>
    <t>上海怡嘉缘营销服务有限公司</t>
  </si>
  <si>
    <t>91310120MA1HR01Q05</t>
  </si>
  <si>
    <t>310120004701490</t>
  </si>
  <si>
    <t>上海鹰能工程技术服务有限公司</t>
  </si>
  <si>
    <t>91310120MA1HMD421H</t>
  </si>
  <si>
    <t>310120003651283</t>
  </si>
  <si>
    <t>上海郝阁网络科技有限公司</t>
  </si>
  <si>
    <t>91310120MA1HWCUF5W</t>
  </si>
  <si>
    <t>310120005710776</t>
  </si>
  <si>
    <t>上海颍红建筑材料有限公司</t>
  </si>
  <si>
    <t>91310120MA1HLF3099</t>
  </si>
  <si>
    <t>310120003376322</t>
  </si>
  <si>
    <t>上海易山信息科技有限公司</t>
  </si>
  <si>
    <t>913101203208793682</t>
  </si>
  <si>
    <t>310120002559224</t>
  </si>
  <si>
    <t>上海飞珍农副产品有限公司</t>
  </si>
  <si>
    <t>91310120MA1J01FW6K</t>
  </si>
  <si>
    <t>310120006491718</t>
  </si>
  <si>
    <t>上海帅气自动化设备有限公司</t>
  </si>
  <si>
    <t>91310120MA1HRPGL3M</t>
  </si>
  <si>
    <t>310120004925146</t>
  </si>
  <si>
    <t>上海悦蜀精密机械有限公司</t>
  </si>
  <si>
    <t>91310120MA1HPGH374</t>
  </si>
  <si>
    <t>310120004271190</t>
  </si>
  <si>
    <t>上海美嘉宜服装有限公司</t>
  </si>
  <si>
    <t>91310120MA7EA54F96</t>
  </si>
  <si>
    <t>310120007578914</t>
  </si>
  <si>
    <t>上海嘉银文化传媒有限公司</t>
  </si>
  <si>
    <t>91310120MA1HY5EA4P</t>
  </si>
  <si>
    <t>310120006232812</t>
  </si>
  <si>
    <t>上海楠佳教育科技有限公司</t>
  </si>
  <si>
    <t>91310120MA1HQXKT07</t>
  </si>
  <si>
    <t>310120004687954</t>
  </si>
  <si>
    <t>上海欣娟实业有限公司</t>
  </si>
  <si>
    <t>91310120MA1HK80C3P</t>
  </si>
  <si>
    <t>310120003014928</t>
  </si>
  <si>
    <t>上海综康实业有限公司</t>
  </si>
  <si>
    <t>91310120676232207K</t>
  </si>
  <si>
    <t>310226000871538</t>
  </si>
  <si>
    <t>上海奥级企业咨询服务有限公司</t>
  </si>
  <si>
    <t>91310120MA1HXJ41X9</t>
  </si>
  <si>
    <t>310120006057645</t>
  </si>
  <si>
    <t>上海辰岽贸易有限公司</t>
  </si>
  <si>
    <t>91310120MA1HY84N54</t>
  </si>
  <si>
    <t>310120006258477</t>
  </si>
  <si>
    <t>上海吹时网络科技有限公司</t>
  </si>
  <si>
    <t>91310120MA1HX1CY13</t>
  </si>
  <si>
    <t>310120005897712</t>
  </si>
  <si>
    <t>上海涛融电子有限公司</t>
  </si>
  <si>
    <t>913101145665073886</t>
  </si>
  <si>
    <t>310114002207460</t>
  </si>
  <si>
    <t>上海恒望信息科技有限公司</t>
  </si>
  <si>
    <t>91310120MA1HYX149L</t>
  </si>
  <si>
    <t>310120006458394</t>
  </si>
  <si>
    <t>上海非慧信息服务有限公司</t>
  </si>
  <si>
    <t>91310120MA1HXP3603</t>
  </si>
  <si>
    <t>310120006105115</t>
  </si>
  <si>
    <t>上海国辰商贸有限公司</t>
  </si>
  <si>
    <t>91310116MA1JE9373X</t>
  </si>
  <si>
    <t>310116005216419</t>
  </si>
  <si>
    <t>上海迁汾电子科技有限公司</t>
  </si>
  <si>
    <t>91310120MA1HX1BR8X</t>
  </si>
  <si>
    <t>310120005897376</t>
  </si>
  <si>
    <t>上海申宇实业有限公司</t>
  </si>
  <si>
    <t>91310120MA1J0L2P0B</t>
  </si>
  <si>
    <t>310120006669558</t>
  </si>
  <si>
    <t>上海岑岚实业有限公司</t>
  </si>
  <si>
    <t>91310120MA1HX04Y84</t>
  </si>
  <si>
    <t>310120005885734</t>
  </si>
  <si>
    <t>上海坦图汽车租赁有限公司</t>
  </si>
  <si>
    <t>91310120MA1HUW6X3R</t>
  </si>
  <si>
    <t>310120005561020</t>
  </si>
  <si>
    <t>上海铭训汽车配件有限公司</t>
  </si>
  <si>
    <t>91310120MA1HU99T7T</t>
  </si>
  <si>
    <t>310120005380664</t>
  </si>
  <si>
    <t>上海新赫建筑安装工程有限公司</t>
  </si>
  <si>
    <t>91310230MA1JYKAQ2M</t>
  </si>
  <si>
    <t>310230001330375</t>
  </si>
  <si>
    <t>上海辉木办公家具有限公司</t>
  </si>
  <si>
    <t>91310115MA1H7MPP6Q</t>
  </si>
  <si>
    <t>310115003024672</t>
  </si>
  <si>
    <t>上海苍驰实业有限公司</t>
  </si>
  <si>
    <t>91310120MA1HPEH313</t>
  </si>
  <si>
    <t>310120004252250</t>
  </si>
  <si>
    <t>上海路涵美容有限公司</t>
  </si>
  <si>
    <t>91310120MA1HRMUA4E</t>
  </si>
  <si>
    <t>310120004909368</t>
  </si>
  <si>
    <t>上海中睦科技有限公司</t>
  </si>
  <si>
    <t>91310105MA1FWKJG3B</t>
  </si>
  <si>
    <t>310105000657145</t>
  </si>
  <si>
    <t>菁橙（上海）企业管理有限公司</t>
  </si>
  <si>
    <t>91310120MA1HX5P4XA</t>
  </si>
  <si>
    <t>310120005939255</t>
  </si>
  <si>
    <t>上海细微贸易有限公司</t>
  </si>
  <si>
    <t>91310112MA1GEAP9XA</t>
  </si>
  <si>
    <t>310112002508665</t>
  </si>
  <si>
    <t>上海骈盛贸易有限公司</t>
  </si>
  <si>
    <t>9131012033247339XY</t>
  </si>
  <si>
    <t>310120002705222</t>
  </si>
  <si>
    <t>上海仟洋国际贸易有限责任公司</t>
  </si>
  <si>
    <t>91310120MA1HTD4897</t>
  </si>
  <si>
    <t>310120005121456</t>
  </si>
  <si>
    <t>上海懿蕊健康管理咨询有限公司</t>
  </si>
  <si>
    <t>91310120MA1HL9MR4E</t>
  </si>
  <si>
    <t>310120003325069</t>
  </si>
  <si>
    <t>上海术柯汽车配件有限公司</t>
  </si>
  <si>
    <t>91310120MA1HRJ0H2G</t>
  </si>
  <si>
    <t>310120004872659</t>
  </si>
  <si>
    <t>上海翎冕电子商务有限公司</t>
  </si>
  <si>
    <t>91310120MA1JJ0KL9F</t>
  </si>
  <si>
    <t>310120006779780</t>
  </si>
  <si>
    <t>上海瑾煜汽车服务有限公司</t>
  </si>
  <si>
    <t>91310120MA7ATDHL2T</t>
  </si>
  <si>
    <t>310120006799444</t>
  </si>
  <si>
    <t>上海骏佳广告传媒有限公司</t>
  </si>
  <si>
    <t>91310120MA1HU0CW6R</t>
  </si>
  <si>
    <t>310120005295691</t>
  </si>
  <si>
    <t>上海同马商务咨询有限公司</t>
  </si>
  <si>
    <t>91310120MA1HRQMH10</t>
  </si>
  <si>
    <t>310120004936097</t>
  </si>
  <si>
    <t>上海茂悦商贸有限公司</t>
  </si>
  <si>
    <t>91310120MA1HWU6M9L</t>
  </si>
  <si>
    <t>310120005847929</t>
  </si>
  <si>
    <t>上海绿健庆物业管理有限公司</t>
  </si>
  <si>
    <t>91310120MA1HW8HA0J</t>
  </si>
  <si>
    <t>310120005669323</t>
  </si>
  <si>
    <t>上海识迎汽车服务有限公司</t>
  </si>
  <si>
    <t>91310120MA1JJUX36G</t>
  </si>
  <si>
    <t>310120007055482</t>
  </si>
  <si>
    <t>上海聪掌网络科技有限公司</t>
  </si>
  <si>
    <t>91310120MA1HRQ3F41</t>
  </si>
  <si>
    <t>310120004930574</t>
  </si>
  <si>
    <t>上海谋远商贸有限公司</t>
  </si>
  <si>
    <t>91310117736208920L</t>
  </si>
  <si>
    <t>310117002318899</t>
  </si>
  <si>
    <t>上海铭馨颜形象设计咨询有限公司</t>
  </si>
  <si>
    <t>91310120MA1HXQ0B5X</t>
  </si>
  <si>
    <t>310120006113850</t>
  </si>
  <si>
    <t>上海途秦电子科技有限公司</t>
  </si>
  <si>
    <t>91310120MA1HQH6A2C</t>
  </si>
  <si>
    <t>310120004571893</t>
  </si>
  <si>
    <t>上海落含电子商务有限公司</t>
  </si>
  <si>
    <t>91310120MA1HLT593T</t>
  </si>
  <si>
    <t>310120003481486</t>
  </si>
  <si>
    <t>上海风之雏文化传媒有限公司</t>
  </si>
  <si>
    <t>91310120MA1HU8JB0H</t>
  </si>
  <si>
    <t>310120005373761</t>
  </si>
  <si>
    <t>上海智忞科技有限公司</t>
  </si>
  <si>
    <t>91310120MA1HRL906W</t>
  </si>
  <si>
    <t>310120004894226</t>
  </si>
  <si>
    <t>上海善艺家政服务有限公司</t>
  </si>
  <si>
    <t>91310120MA1J0XP48Q</t>
  </si>
  <si>
    <t>310120006761739</t>
  </si>
  <si>
    <t>上海凌启网络科技有限公司</t>
  </si>
  <si>
    <t>91310120MA1HWK1BX2</t>
  </si>
  <si>
    <t>310120005769658</t>
  </si>
  <si>
    <t>上海信承文化传媒有限公司</t>
  </si>
  <si>
    <t>91310120MA1HUP4CX9</t>
  </si>
  <si>
    <t>310120005512394</t>
  </si>
  <si>
    <t>上海田庄信息科技有限公司</t>
  </si>
  <si>
    <t>91310120MA1HXBTH83</t>
  </si>
  <si>
    <t>310120005997678</t>
  </si>
  <si>
    <t>上海携翔机械有限公司</t>
  </si>
  <si>
    <t>310120002685250</t>
  </si>
  <si>
    <t>上海议成文化传媒有限公司</t>
  </si>
  <si>
    <t>91310120MA1HXKRG1G</t>
  </si>
  <si>
    <t>310120006073782</t>
  </si>
  <si>
    <t>上海都浦服饰有限公司</t>
  </si>
  <si>
    <t>91310120MA1HU1932R</t>
  </si>
  <si>
    <t>310120005304093</t>
  </si>
  <si>
    <t>上海汉乐信息技术有限公司</t>
  </si>
  <si>
    <t>91310120MA1HWRY5XU</t>
  </si>
  <si>
    <t>310120005836017</t>
  </si>
  <si>
    <t>上海琢才企业管理咨询有限公司</t>
  </si>
  <si>
    <t>91310120MA1HLLBG75</t>
  </si>
  <si>
    <t>310120003426434</t>
  </si>
  <si>
    <t>上海穆隆建筑装饰工程有限公司</t>
  </si>
  <si>
    <t>91310120MA1HTAXJ5D</t>
  </si>
  <si>
    <t>310120005100653</t>
  </si>
  <si>
    <t>上海芸团科技贸易有限公司</t>
  </si>
  <si>
    <t>91310120MA1HY1F16D</t>
  </si>
  <si>
    <t>310120006194846</t>
  </si>
  <si>
    <t>上海忠汇电器有限公司</t>
  </si>
  <si>
    <t>91310120MA1HW6TT7D</t>
  </si>
  <si>
    <t>310120005653111</t>
  </si>
  <si>
    <t>上海秋洲工程检测有限公司</t>
  </si>
  <si>
    <t>913101203242378563</t>
  </si>
  <si>
    <t>310120002591738</t>
  </si>
  <si>
    <t>上海笃宇劳务服务外包有限公司</t>
  </si>
  <si>
    <t>91310120MA1HT9FJ80</t>
  </si>
  <si>
    <t>310120005086837</t>
  </si>
  <si>
    <t>上海梦之恒服饰贸易有限公司</t>
  </si>
  <si>
    <t>91310120MA1HQLRD1X</t>
  </si>
  <si>
    <t>310120004606281</t>
  </si>
  <si>
    <t>上海琰振网络科技有限公司</t>
  </si>
  <si>
    <t>91310120MA1HWE8F00</t>
  </si>
  <si>
    <t>310120005724088</t>
  </si>
  <si>
    <t>上海得企实业有限公司</t>
  </si>
  <si>
    <t>91310120MA1HP70T7A</t>
  </si>
  <si>
    <t>310120004180923</t>
  </si>
  <si>
    <t>上海臻雨建材科技有限公司</t>
  </si>
  <si>
    <t>91310120MA1HURCH76</t>
  </si>
  <si>
    <t>310120005534086</t>
  </si>
  <si>
    <t>上海庞继实业有限公司</t>
  </si>
  <si>
    <t>91310120MA1HUMN047</t>
  </si>
  <si>
    <t>310120005498780</t>
  </si>
  <si>
    <t>金幼坊贸易（上海）有限公司</t>
  </si>
  <si>
    <t>91310120MA1HXEB965</t>
  </si>
  <si>
    <t>310120006021669</t>
  </si>
  <si>
    <t>上海旭桥物流有限公司</t>
  </si>
  <si>
    <t>9131011658059211X2</t>
  </si>
  <si>
    <t>310116002457525</t>
  </si>
  <si>
    <t>上海莹褂贸易有限公司</t>
  </si>
  <si>
    <t>91310120MA1HLBB09R</t>
  </si>
  <si>
    <t>310120003340751</t>
  </si>
  <si>
    <t>上海珠帆水产品有限公司</t>
  </si>
  <si>
    <t>91310116MA1J9AEM15</t>
  </si>
  <si>
    <t>310116003755704</t>
  </si>
  <si>
    <t>上海灿虞网络科技有限公司</t>
  </si>
  <si>
    <t>91310120MA1HKL1T4M</t>
  </si>
  <si>
    <t>310120003129395</t>
  </si>
  <si>
    <t>上海怜漪实业有限公司</t>
  </si>
  <si>
    <t>91310116MA1JAM1FX3</t>
  </si>
  <si>
    <t>310116004150606</t>
  </si>
  <si>
    <t>上海振庆网络科技有限公司</t>
  </si>
  <si>
    <t>91310120MA1HX29A9D</t>
  </si>
  <si>
    <t>310120005906183</t>
  </si>
  <si>
    <t>上海盛色服饰有限公司</t>
  </si>
  <si>
    <t>91310120MA1HNM51XE</t>
  </si>
  <si>
    <t>310120004020471</t>
  </si>
  <si>
    <t>上海密米智能科技有限公司</t>
  </si>
  <si>
    <t>91310120MA1HRRQP5T</t>
  </si>
  <si>
    <t>310120004946492</t>
  </si>
  <si>
    <t>上海续通建筑劳务有限公司</t>
  </si>
  <si>
    <t>913101205727217191</t>
  </si>
  <si>
    <t>310116002372425</t>
  </si>
  <si>
    <t>上海莳创网络科技有限公司</t>
  </si>
  <si>
    <t>91310120MA1HW0QC2Q</t>
  </si>
  <si>
    <t>310120005594941</t>
  </si>
  <si>
    <t>上海世晨实业发展有限公司</t>
  </si>
  <si>
    <t>91310120MA1HWM519Y</t>
  </si>
  <si>
    <t>310120005789935</t>
  </si>
  <si>
    <t>上海璧和文化传媒有限公司</t>
  </si>
  <si>
    <t>91310120MA1HN40E5A</t>
  </si>
  <si>
    <t>310120003858887</t>
  </si>
  <si>
    <t>上海轩祥幕墙装饰工程有限公司</t>
  </si>
  <si>
    <t>91310120552993768Q</t>
  </si>
  <si>
    <t>310226001052921</t>
  </si>
  <si>
    <t>上海江尚文化传媒有限公司</t>
  </si>
  <si>
    <t>91310120MA1HTPU604</t>
  </si>
  <si>
    <t>310120005223718</t>
  </si>
  <si>
    <t>上海械朗网络科技有限公司</t>
  </si>
  <si>
    <t>91310120MA1HWQTUXL</t>
  </si>
  <si>
    <t>310120005825395</t>
  </si>
  <si>
    <t>上海海力建筑装饰工程有限公司</t>
  </si>
  <si>
    <t>913101207033077973</t>
  </si>
  <si>
    <t>310120001341241</t>
  </si>
  <si>
    <t>上海銮岱企业管理有限公司</t>
  </si>
  <si>
    <t>91310117MA1J32C209</t>
  </si>
  <si>
    <t>310117003918917</t>
  </si>
  <si>
    <t>上海玛宁商贸有限公司</t>
  </si>
  <si>
    <t>91310120MA1J07H89Y</t>
  </si>
  <si>
    <t>310120006549479</t>
  </si>
  <si>
    <t>上海吾岳装饰工程有限公司</t>
  </si>
  <si>
    <t>91310113MA1GPX7UXF</t>
  </si>
  <si>
    <t>310113002834519</t>
  </si>
  <si>
    <t>上海悦傲网络科技有限公司</t>
  </si>
  <si>
    <t>91310120MA1HWK3Y07</t>
  </si>
  <si>
    <t>310120005770469</t>
  </si>
  <si>
    <t>上海家游喜室房屋装修服务有限公司</t>
  </si>
  <si>
    <t>91310120MA1J0NRC9W</t>
  </si>
  <si>
    <t>310120006695748</t>
  </si>
  <si>
    <t>上海垣锋实业有限公司</t>
  </si>
  <si>
    <t>91310120MA1HTX1P3N</t>
  </si>
  <si>
    <t>310120005273194</t>
  </si>
  <si>
    <t>上海优思电子商务有限公司</t>
  </si>
  <si>
    <t>91310120MA1HYBAJ94</t>
  </si>
  <si>
    <t>310120006289064</t>
  </si>
  <si>
    <t>上海韩氏商贸有限公司</t>
  </si>
  <si>
    <t>91310120MA1HW4YR7L</t>
  </si>
  <si>
    <t>310120005635203</t>
  </si>
  <si>
    <t>上海劲慕智能科技有限公司</t>
  </si>
  <si>
    <t>91310120MA1HQH2W7P</t>
  </si>
  <si>
    <t>310120004570833</t>
  </si>
  <si>
    <t>上海美丫丫医疗科技有限公司</t>
  </si>
  <si>
    <t>91310120MA1HU7WT8B</t>
  </si>
  <si>
    <t>310120005367440</t>
  </si>
  <si>
    <t>上海那晴贸易有限公司</t>
  </si>
  <si>
    <t>91310120MA1HWA5B8N</t>
  </si>
  <si>
    <t>310120005684814</t>
  </si>
  <si>
    <t>上海齐印服装有限公司</t>
  </si>
  <si>
    <t>91310120MA1HQM0R76</t>
  </si>
  <si>
    <t>310120004608263</t>
  </si>
  <si>
    <t>上海簇邱文化传播有限公司</t>
  </si>
  <si>
    <t>91310120MA1HQKU367</t>
  </si>
  <si>
    <t>310120004597262</t>
  </si>
  <si>
    <t>上海尤灿贸易有限公司</t>
  </si>
  <si>
    <t>91310120MA1HWUPU5Y</t>
  </si>
  <si>
    <t>310120005853262</t>
  </si>
  <si>
    <t>上海国猛物流有限公司</t>
  </si>
  <si>
    <t>91310116560163916R</t>
  </si>
  <si>
    <t>310228001391398</t>
  </si>
  <si>
    <t>芙丽瑞姿品牌管理（上海）有限公司</t>
  </si>
  <si>
    <t>91310230MA1K1HGQ3E</t>
  </si>
  <si>
    <t>310230001906079</t>
  </si>
  <si>
    <t>上海圣阅建筑材料有限公司</t>
  </si>
  <si>
    <t>91310120MA1HKU726P</t>
  </si>
  <si>
    <t>310120003197357</t>
  </si>
  <si>
    <t>上海驭宁装饰工程有限公司</t>
  </si>
  <si>
    <t>91310120088625311A</t>
  </si>
  <si>
    <t>310120002298253</t>
  </si>
  <si>
    <t>上海石汾电子科技有限公司</t>
  </si>
  <si>
    <t>91310120MA1HX1BQXX</t>
  </si>
  <si>
    <t>310120005897368</t>
  </si>
  <si>
    <t>上海山海人力资源有限公司</t>
  </si>
  <si>
    <t>91310120MA1HQ5U274</t>
  </si>
  <si>
    <t>310120004464126</t>
  </si>
  <si>
    <t>上海阔素贸易有限公司</t>
  </si>
  <si>
    <t>91310120MA1HRUYW14</t>
  </si>
  <si>
    <t>310120004967486</t>
  </si>
  <si>
    <t>镍丰企业管理（上海）有限公司</t>
  </si>
  <si>
    <t>91310120MA1J02EC9X</t>
  </si>
  <si>
    <t>310120006500779</t>
  </si>
  <si>
    <t>上海乾堇营销策划有限公司</t>
  </si>
  <si>
    <t>91310120MA1HYX4Q87</t>
  </si>
  <si>
    <t>310120006459524</t>
  </si>
  <si>
    <t>上海亚亚建筑装饰工程有限公司</t>
  </si>
  <si>
    <t>9131012008412136XK</t>
  </si>
  <si>
    <t>310120002252056</t>
  </si>
  <si>
    <t>上海优觅日用百货有限公司</t>
  </si>
  <si>
    <t>91310120MA1HQ2TX6H</t>
  </si>
  <si>
    <t>310120004435648</t>
  </si>
  <si>
    <t>上海育禾农业科技有限公司</t>
  </si>
  <si>
    <t>91310120MA1HP2Q529</t>
  </si>
  <si>
    <t>310120004140438</t>
  </si>
  <si>
    <t>上海步迁装卸服务有限公司</t>
  </si>
  <si>
    <t>91310120MA1HQ7CQ4T</t>
  </si>
  <si>
    <t>310120004478704</t>
  </si>
  <si>
    <t>上海黔言企业管理咨询有限公司</t>
  </si>
  <si>
    <t>91310120MA1JK2UP6W</t>
  </si>
  <si>
    <t>310120007112255</t>
  </si>
  <si>
    <t>上海晾星科技有限公司</t>
  </si>
  <si>
    <t>91310120MA1J08B83H</t>
  </si>
  <si>
    <t>310120006557181</t>
  </si>
  <si>
    <t>上海集耀文化发展有限公司</t>
  </si>
  <si>
    <t>91310120MA1HRDX74W</t>
  </si>
  <si>
    <t>310120004833679</t>
  </si>
  <si>
    <t>上海隆兵给水工程有限公司</t>
  </si>
  <si>
    <t>91310120MA1HNP5A1F</t>
  </si>
  <si>
    <t>310120004039486</t>
  </si>
  <si>
    <t>上海久幻信息科技有限公司</t>
  </si>
  <si>
    <t>91310120MA1HQM8L9L</t>
  </si>
  <si>
    <t>310120004610692</t>
  </si>
  <si>
    <t>上海裕堃服饰有限公司</t>
  </si>
  <si>
    <t>91310120570842875D</t>
  </si>
  <si>
    <t>310120001859571</t>
  </si>
  <si>
    <t>上海东虎家具有限公司</t>
  </si>
  <si>
    <t>913101206809791511</t>
  </si>
  <si>
    <t>310226000909339</t>
  </si>
  <si>
    <t>上海思贝特思文化传媒有限公司</t>
  </si>
  <si>
    <t>91310120MA1HYWY896</t>
  </si>
  <si>
    <t>310120006457813</t>
  </si>
  <si>
    <t>上海合望建筑装饰工程有限公司</t>
  </si>
  <si>
    <t>91310120MA1HKU857K</t>
  </si>
  <si>
    <t>310120003197687</t>
  </si>
  <si>
    <t>上海瓦巅生物技术有限公司</t>
  </si>
  <si>
    <t>91310120MA1HLRCB90</t>
  </si>
  <si>
    <t>310120003474163</t>
  </si>
  <si>
    <t>上海帝乐光学眼镜有限公司</t>
  </si>
  <si>
    <t>91310120051277413F</t>
  </si>
  <si>
    <t>310120002053505</t>
  </si>
  <si>
    <t>上海守予人贸易有限公司</t>
  </si>
  <si>
    <t>91310106MA1FYTXP1B</t>
  </si>
  <si>
    <t>310106000495432</t>
  </si>
  <si>
    <t>上海来牟文化传媒有限公司</t>
  </si>
  <si>
    <t>91310120MA1HKX3E7Y</t>
  </si>
  <si>
    <t>310120003215141</t>
  </si>
  <si>
    <t>上海昱联管理咨询有限公司</t>
  </si>
  <si>
    <t>91310120MA1HRRBF82</t>
  </si>
  <si>
    <t>310120004942510</t>
  </si>
  <si>
    <t>上海埕密贸易有限公司</t>
  </si>
  <si>
    <t>91310120MA1HUQTA51</t>
  </si>
  <si>
    <t>310120005528741</t>
  </si>
  <si>
    <t>上海轩洺网络科技有限公司</t>
  </si>
  <si>
    <t>91310120MA1HTYF942</t>
  </si>
  <si>
    <t>310120005286859</t>
  </si>
  <si>
    <t>上海祺特广告有限公司</t>
  </si>
  <si>
    <t>91310120MA1HRQND5X</t>
  </si>
  <si>
    <t>310120004936361</t>
  </si>
  <si>
    <t>上海恒未建筑装饰有限公司</t>
  </si>
  <si>
    <t>91310120MA1HYWQU8L</t>
  </si>
  <si>
    <t>310120006456144</t>
  </si>
  <si>
    <t>上海郭缘建筑装饰工程有限公司</t>
  </si>
  <si>
    <t>91310120MA1HLPUM8X</t>
  </si>
  <si>
    <t>310120003459894</t>
  </si>
  <si>
    <t>上海鑫月汽车服务有限公司</t>
  </si>
  <si>
    <t>91310115067832039R</t>
  </si>
  <si>
    <t>310115002113980</t>
  </si>
  <si>
    <t>上海岂皓科技有限公司</t>
  </si>
  <si>
    <t>91310120MA1JK1M83T</t>
  </si>
  <si>
    <t>310120007100649</t>
  </si>
  <si>
    <t>上海码枫信息科技有限公司</t>
  </si>
  <si>
    <t>91310112342019561J</t>
  </si>
  <si>
    <t>310112001510041</t>
  </si>
  <si>
    <t>上海莱涞餐饮有限公司</t>
  </si>
  <si>
    <t>91310120MA1HYGU20C</t>
  </si>
  <si>
    <t>310120006341946</t>
  </si>
  <si>
    <t>上海金漫服装有限公司</t>
  </si>
  <si>
    <t>91310120MA1HXXU80Q</t>
  </si>
  <si>
    <t>310120006169940</t>
  </si>
  <si>
    <t>上海名垭贸易有限公司</t>
  </si>
  <si>
    <t>91310120MA1HP45J9Y</t>
  </si>
  <si>
    <t>310120004153798</t>
  </si>
  <si>
    <t>上海强左装潢有限公司</t>
  </si>
  <si>
    <t>913101203326650333</t>
  </si>
  <si>
    <t>310120002738177</t>
  </si>
  <si>
    <t>上海君世市政工程有限公司</t>
  </si>
  <si>
    <t>91310120MA1HPK080Q</t>
  </si>
  <si>
    <t>310120004294636</t>
  </si>
  <si>
    <t>上海北贝碑航空科技有限公司</t>
  </si>
  <si>
    <t>91310120MA1HUDLL96</t>
  </si>
  <si>
    <t>310120005422169</t>
  </si>
  <si>
    <t>上海夯前酒店管理有限公司</t>
  </si>
  <si>
    <t>91310120MA1HU3QYXW</t>
  </si>
  <si>
    <t>310120005327993</t>
  </si>
  <si>
    <t>上海轩埭商贸有限公司</t>
  </si>
  <si>
    <t>91310120MA1JKDDU9A</t>
  </si>
  <si>
    <t>310120007212980</t>
  </si>
  <si>
    <t>上海屹迈家具有限公司</t>
  </si>
  <si>
    <t>91310120MA1HLPD42A</t>
  </si>
  <si>
    <t>310120003455502</t>
  </si>
  <si>
    <t>上海忠楷贸易有限公司</t>
  </si>
  <si>
    <t>91310120MA1JJJU02L</t>
  </si>
  <si>
    <t>310120006968915</t>
  </si>
  <si>
    <t>上海宜禾文化传媒有限公司</t>
  </si>
  <si>
    <t>91310120MA1HW7RF24</t>
  </si>
  <si>
    <t>310120005662243</t>
  </si>
  <si>
    <t>上海宏砾贸易有限公司</t>
  </si>
  <si>
    <t>91310120MA1HWNJW4C</t>
  </si>
  <si>
    <t>310120005803817</t>
  </si>
  <si>
    <t>上海恪君道具有限公司</t>
  </si>
  <si>
    <t>91310120MA1HKHWQ6D</t>
  </si>
  <si>
    <t>310120003109034</t>
  </si>
  <si>
    <t>上海鸣鸿电子商务有限公司</t>
  </si>
  <si>
    <t>91310120MA1HRFJ978</t>
  </si>
  <si>
    <t>310120004849442</t>
  </si>
  <si>
    <t>上海迪麦通科技有限公司</t>
  </si>
  <si>
    <t>91310120MA7C2GN363</t>
  </si>
  <si>
    <t>310120007481771</t>
  </si>
  <si>
    <t>上海余醇物业管理有限公司</t>
  </si>
  <si>
    <t>91310120MA1HKXND6N</t>
  </si>
  <si>
    <t>310120003220949</t>
  </si>
  <si>
    <t>上海齐谷商贸有限公司</t>
  </si>
  <si>
    <t>91310116MA1J8L5N76</t>
  </si>
  <si>
    <t>310116003553752</t>
  </si>
  <si>
    <t>上海保君网络科技有限公司</t>
  </si>
  <si>
    <t>91310120MA1HWC2G50</t>
  </si>
  <si>
    <t>310120005703095</t>
  </si>
  <si>
    <t>上海新大都东黎客运有限公司第二十二分公司</t>
  </si>
  <si>
    <t>91310120MA1HX5Y55Q</t>
  </si>
  <si>
    <t>310120005941439</t>
  </si>
  <si>
    <t>上海施穗实业有限公司</t>
  </si>
  <si>
    <t>91310120MA1HWRAR7T</t>
  </si>
  <si>
    <t>310120005830000</t>
  </si>
  <si>
    <t>上海标技电气科技有限公司</t>
  </si>
  <si>
    <t>9131012032460293XW</t>
  </si>
  <si>
    <t>310120002663824</t>
  </si>
  <si>
    <t>上海欢夷环保设备有限公司</t>
  </si>
  <si>
    <t>91310120MA1HMC1X3B</t>
  </si>
  <si>
    <t>310120003641270</t>
  </si>
  <si>
    <t>上海塔捷商贸有限公司</t>
  </si>
  <si>
    <t>91310120MA1HNY299Q</t>
  </si>
  <si>
    <t>310120004105032</t>
  </si>
  <si>
    <t>上海周暹实业有限公司</t>
  </si>
  <si>
    <t>91310120MA1HPBBY90</t>
  </si>
  <si>
    <t>310120004222306</t>
  </si>
  <si>
    <t>上海奥美特通风设备有限公司</t>
  </si>
  <si>
    <t>91310120MA1HXB75XU</t>
  </si>
  <si>
    <t>310120005991735</t>
  </si>
  <si>
    <t>上海呱鹊装饰建材有限公司</t>
  </si>
  <si>
    <t>91310120MA1HNYQP2E</t>
  </si>
  <si>
    <t>310120004111998</t>
  </si>
  <si>
    <t>瑞多（上海）文化传播有限公司</t>
  </si>
  <si>
    <t>91310120MA1HX5NQ75</t>
  </si>
  <si>
    <t>310120005939142</t>
  </si>
  <si>
    <t>上海盎可国际贸易有限公司</t>
  </si>
  <si>
    <t>91310120MA1HMNRB9U</t>
  </si>
  <si>
    <t>310120003743049</t>
  </si>
  <si>
    <t>上海锦豪建筑劳务有限公司</t>
  </si>
  <si>
    <t>91310120MA7D00QB79</t>
  </si>
  <si>
    <t>310120007535552</t>
  </si>
  <si>
    <t>上海靓颐服饰有限公司</t>
  </si>
  <si>
    <t>91310120MA1HKKFW53</t>
  </si>
  <si>
    <t>310120003124182</t>
  </si>
  <si>
    <t>上海壕海建设工程有限公司</t>
  </si>
  <si>
    <t>91310120MA1HWFYQ99</t>
  </si>
  <si>
    <t>310120005740551</t>
  </si>
  <si>
    <t>上海暨博钢结构有限公司</t>
  </si>
  <si>
    <t>91310120588743621Q</t>
  </si>
  <si>
    <t>310120001969120</t>
  </si>
  <si>
    <t>上海铸企工程机械有限公司</t>
  </si>
  <si>
    <t>91310120MA1JJ43506</t>
  </si>
  <si>
    <t>310120006827417</t>
  </si>
  <si>
    <t>上海馨尹信息技术有限公司</t>
  </si>
  <si>
    <t>91310120MA1HQG528R</t>
  </si>
  <si>
    <t>310120004561978</t>
  </si>
  <si>
    <t>上海嵩雨婷贸易有限公司</t>
  </si>
  <si>
    <t>91310120MA1HUJD883</t>
  </si>
  <si>
    <t>310120005467654</t>
  </si>
  <si>
    <t>上海诺示商贸有限公司</t>
  </si>
  <si>
    <t>913101200677998226</t>
  </si>
  <si>
    <t>310120002150775</t>
  </si>
  <si>
    <t>上海翔羽物业管理有限公司</t>
  </si>
  <si>
    <t>91310120MA1HY9EF60</t>
  </si>
  <si>
    <t>310120006271097</t>
  </si>
  <si>
    <t>上海节全贸易有限公司</t>
  </si>
  <si>
    <t>91310120MA1HUMWW33</t>
  </si>
  <si>
    <t>310120005500920</t>
  </si>
  <si>
    <t>上海德萌实业有限公司</t>
  </si>
  <si>
    <t>91310120MA1HW84D22</t>
  </si>
  <si>
    <t>310120005665320</t>
  </si>
  <si>
    <t>上海若阔实业有限公司</t>
  </si>
  <si>
    <t>91310120MA1HPB7D1Y</t>
  </si>
  <si>
    <t>310120004220930</t>
  </si>
  <si>
    <t>上海烁舜贸易有限公司</t>
  </si>
  <si>
    <t>91310120MA1HWQPW0T</t>
  </si>
  <si>
    <t>310120005824474</t>
  </si>
  <si>
    <t>鸿邦特种合金（上海）有限公司</t>
  </si>
  <si>
    <t>91310120358457881A</t>
  </si>
  <si>
    <t>310120002926156</t>
  </si>
  <si>
    <t>上海辉泓文化传播有限公司</t>
  </si>
  <si>
    <t>91310120MA1HRUDL81</t>
  </si>
  <si>
    <t>310120004962142</t>
  </si>
  <si>
    <t>上海浩昊锁具服务有限公司</t>
  </si>
  <si>
    <t>91310120MA1HWC626B</t>
  </si>
  <si>
    <t>310120005704151</t>
  </si>
  <si>
    <t>上海杉韬建材有限公司</t>
  </si>
  <si>
    <t>913101203509774796</t>
  </si>
  <si>
    <t>310120002854349</t>
  </si>
  <si>
    <t>上海淦滏贸易有限公司</t>
  </si>
  <si>
    <t>91310120MA1HUMGH96</t>
  </si>
  <si>
    <t>310120005497141</t>
  </si>
  <si>
    <t>上海家宁智能科技有限责任公司</t>
  </si>
  <si>
    <t>91310120MA1HWMCEX2</t>
  </si>
  <si>
    <t>310120005792248</t>
  </si>
  <si>
    <t>上海易泽为体育用品有限公司</t>
  </si>
  <si>
    <t>91440300342735162L</t>
  </si>
  <si>
    <t>310120005172911</t>
  </si>
  <si>
    <t>上海翰雅化妆品有限公司</t>
  </si>
  <si>
    <t>91310120MA1HX17YXD</t>
  </si>
  <si>
    <t>310120005896179</t>
  </si>
  <si>
    <t>上海聚旌模具有限公司</t>
  </si>
  <si>
    <t>91310120078153226Y</t>
  </si>
  <si>
    <t>310120002216040</t>
  </si>
  <si>
    <t>上海冠沐广告有限公司</t>
  </si>
  <si>
    <t>91310120MA1HRBRG41</t>
  </si>
  <si>
    <t>310120004813503</t>
  </si>
  <si>
    <t>上海左初新材料有限公司</t>
  </si>
  <si>
    <t>91310120MA1J0Y4989</t>
  </si>
  <si>
    <t>310120006765470</t>
  </si>
  <si>
    <t>上海奎群建筑工程有限公司</t>
  </si>
  <si>
    <t>91310120MA1HRW6J2U</t>
  </si>
  <si>
    <t>310120004969561</t>
  </si>
  <si>
    <t>上海椰黄进出口贸易有限公司</t>
  </si>
  <si>
    <t>91310120MA1HKYK54E</t>
  </si>
  <si>
    <t>310120003229420</t>
  </si>
  <si>
    <t>上海喆旻实业有限公司</t>
  </si>
  <si>
    <t>91310120MA1HX3JP82</t>
  </si>
  <si>
    <t>310120005918684</t>
  </si>
  <si>
    <t>上海祺午电子商务有限公司</t>
  </si>
  <si>
    <t>91310120MA1HNCR63K</t>
  </si>
  <si>
    <t>310120003941899</t>
  </si>
  <si>
    <t>上海彧曰酒店管理有限公司</t>
  </si>
  <si>
    <t>91310120MA1J01HU2H</t>
  </si>
  <si>
    <t>310120006492331</t>
  </si>
  <si>
    <t>上海菩迪企业管理有限公司</t>
  </si>
  <si>
    <t>913101203507743645</t>
  </si>
  <si>
    <t>310120002905867</t>
  </si>
  <si>
    <t>上海湖海贸易有限公司</t>
  </si>
  <si>
    <t>91310120MA1HT1FX0Q</t>
  </si>
  <si>
    <t>310120005010581</t>
  </si>
  <si>
    <t>上海蒙高实业有限公司</t>
  </si>
  <si>
    <t>91310120MA1J0JLF47</t>
  </si>
  <si>
    <t>310120006655874</t>
  </si>
  <si>
    <t>上海天叶建筑装饰工程有限公司</t>
  </si>
  <si>
    <t>91310120MA7DNG4J1A</t>
  </si>
  <si>
    <t>310120007561780</t>
  </si>
  <si>
    <t>上海喜莉电子科技有限公司</t>
  </si>
  <si>
    <t>91310120MA1HTM272Y</t>
  </si>
  <si>
    <t>310120005196973</t>
  </si>
  <si>
    <t>上海煜苡贸易有限公司</t>
  </si>
  <si>
    <t>91310120MA1HK0N0XY</t>
  </si>
  <si>
    <t>310120002945874</t>
  </si>
  <si>
    <t>上海侬富贸易有限公司</t>
  </si>
  <si>
    <t>91310120MA1HU3Y53L</t>
  </si>
  <si>
    <t>310120005329590</t>
  </si>
  <si>
    <t>上海轩沫网络科技有限公司</t>
  </si>
  <si>
    <t>91310120MA1HXPNT66</t>
  </si>
  <si>
    <t>310120006111217</t>
  </si>
  <si>
    <t>上海琢沪贸易有限公司</t>
  </si>
  <si>
    <t>91310120MA1HP4YQ07</t>
  </si>
  <si>
    <t>310120004161546</t>
  </si>
  <si>
    <t>上海其棋电子商务有限公司</t>
  </si>
  <si>
    <t>91310120MA1HRURH4M</t>
  </si>
  <si>
    <t>310120004965825</t>
  </si>
  <si>
    <t>上海创贯智能信息技术有限公司</t>
  </si>
  <si>
    <t>91310120MA1HR3181D</t>
  </si>
  <si>
    <t>310120004729870</t>
  </si>
  <si>
    <t>上海久泽贸易有限公司</t>
  </si>
  <si>
    <t>91310120786723082T</t>
  </si>
  <si>
    <t>310120001729293</t>
  </si>
  <si>
    <t>上海欢觅保洁服务有限公司</t>
  </si>
  <si>
    <t>91310120MA1J0T6U9D</t>
  </si>
  <si>
    <t>310120006728202</t>
  </si>
  <si>
    <t>上海铎晟物业管理有限公司</t>
  </si>
  <si>
    <t>91310120MA1HNKJEX7</t>
  </si>
  <si>
    <t>310120004005568</t>
  </si>
  <si>
    <t>上海美璞机电工程有限公司</t>
  </si>
  <si>
    <t>91310120MA1HWLN53R</t>
  </si>
  <si>
    <t>310120005785659</t>
  </si>
  <si>
    <t>上海霜于实业有限公司</t>
  </si>
  <si>
    <t>91310120MA1HT1FF3K</t>
  </si>
  <si>
    <t>310120005010444</t>
  </si>
  <si>
    <t>上海什间文化传媒有限公司</t>
  </si>
  <si>
    <t>91310120MA1HUJ2U88</t>
  </si>
  <si>
    <t>310120005464442</t>
  </si>
  <si>
    <t>上海知初贸易有限公司</t>
  </si>
  <si>
    <t>91310120MA1HW8086J</t>
  </si>
  <si>
    <t>310120005664030</t>
  </si>
  <si>
    <t>上海恋予房地产经纪有限公司</t>
  </si>
  <si>
    <t>91310120MA1HMK4T1M</t>
  </si>
  <si>
    <t>310120003708301</t>
  </si>
  <si>
    <t>上海本分科技有限公司</t>
  </si>
  <si>
    <t>91310120MA1HMA407C</t>
  </si>
  <si>
    <t>310120003622926</t>
  </si>
  <si>
    <t>上海翎亚市场策划有限公司</t>
  </si>
  <si>
    <t>91310120MA1HUYN07H</t>
  </si>
  <si>
    <t>310120005584657</t>
  </si>
  <si>
    <t>上海最后归宿文化娱乐有限公司</t>
  </si>
  <si>
    <t>91310120MA1HTXWW8L</t>
  </si>
  <si>
    <t>310120005281574</t>
  </si>
  <si>
    <t>上海语川网络科技有限公司</t>
  </si>
  <si>
    <t>91310120MA1HX6QE0P</t>
  </si>
  <si>
    <t>310120005949148</t>
  </si>
  <si>
    <t>上海乐迪生物科技有限公司</t>
  </si>
  <si>
    <t>913101156929629205</t>
  </si>
  <si>
    <t>310115001145176</t>
  </si>
  <si>
    <t>上海盛璟土石方工程有限公司</t>
  </si>
  <si>
    <t>91310120MA1HR7R53M</t>
  </si>
  <si>
    <t>310120004775398</t>
  </si>
  <si>
    <t>上海盎太网络科技有限公司</t>
  </si>
  <si>
    <t>91310120MA1HM4BH41</t>
  </si>
  <si>
    <t>310120003568677</t>
  </si>
  <si>
    <t>上海靳林实业有限公司</t>
  </si>
  <si>
    <t>913101203986733948</t>
  </si>
  <si>
    <t>310120002427380</t>
  </si>
  <si>
    <t>上海旌璐宠物用品有限公司</t>
  </si>
  <si>
    <t>9131012033276404X0</t>
  </si>
  <si>
    <t>310120002663961</t>
  </si>
  <si>
    <t>上海奉擎日用百货有限公司</t>
  </si>
  <si>
    <t>91310120MA1HLTWX1U</t>
  </si>
  <si>
    <t>310120003488734</t>
  </si>
  <si>
    <t>上海沪延房地产经纪有限公司</t>
  </si>
  <si>
    <t>91310120MA1J0BCG35</t>
  </si>
  <si>
    <t>310120006586379</t>
  </si>
  <si>
    <t>上海哲东服饰有限公司</t>
  </si>
  <si>
    <t>91310120350774751H</t>
  </si>
  <si>
    <t>310120002898460</t>
  </si>
  <si>
    <t>上海菜一碟科技有限公司</t>
  </si>
  <si>
    <t>91310120MA1J0JMP2Y</t>
  </si>
  <si>
    <t>310120006656248</t>
  </si>
  <si>
    <t>上海驭凌制冷科技有限公司</t>
  </si>
  <si>
    <t>91310120MA1HQKLN2N</t>
  </si>
  <si>
    <t>310120004595365</t>
  </si>
  <si>
    <t>上海魑魅贸易有限公司</t>
  </si>
  <si>
    <t>91310120MA1HYM9QXT</t>
  </si>
  <si>
    <t>310120006384376</t>
  </si>
  <si>
    <t>上海图奥餐饮管理有限公司</t>
  </si>
  <si>
    <t>91310120MA1HUT840K</t>
  </si>
  <si>
    <t>310120005542289</t>
  </si>
  <si>
    <t>上海固祯物业管理有限公司</t>
  </si>
  <si>
    <t>91310104MA1FR3TK6U</t>
  </si>
  <si>
    <t>310104000664507</t>
  </si>
  <si>
    <t>上海德锡实业有限公司</t>
  </si>
  <si>
    <t>913101156711708448</t>
  </si>
  <si>
    <t>310115001056920</t>
  </si>
  <si>
    <t>上海彩逸影视传媒有限公司</t>
  </si>
  <si>
    <t>91310120MA1HYPRJ5K</t>
  </si>
  <si>
    <t>310120006408397</t>
  </si>
  <si>
    <t>上海慕赏文化传媒有限公司</t>
  </si>
  <si>
    <t>91310120MA1HR6R77W</t>
  </si>
  <si>
    <t>310120004765852</t>
  </si>
  <si>
    <t>上海夯文酒店管理有限公司</t>
  </si>
  <si>
    <t>91310120MA1HU8PX9C</t>
  </si>
  <si>
    <t>310120005375499</t>
  </si>
  <si>
    <t>上海桦杰五金制品有限公司</t>
  </si>
  <si>
    <t>91310120MA1HR6RC85</t>
  </si>
  <si>
    <t>310120004765908</t>
  </si>
  <si>
    <t>上海陛宜医疗器械有限公司</t>
  </si>
  <si>
    <t>91310120332596920P</t>
  </si>
  <si>
    <t>310120002725625</t>
  </si>
  <si>
    <t>上海墅桦酒店管理有限公司</t>
  </si>
  <si>
    <t>91310120MA1HNUM525</t>
  </si>
  <si>
    <t>310120004082418</t>
  </si>
  <si>
    <t>上海良辰日用品调剂有限公司</t>
  </si>
  <si>
    <t>91310120MA1HPMKE2F</t>
  </si>
  <si>
    <t>310120004319404</t>
  </si>
  <si>
    <t>上海耀正特种复合材料有限公司</t>
  </si>
  <si>
    <t>91310120776261590K</t>
  </si>
  <si>
    <t>310226000656999</t>
  </si>
  <si>
    <t>上海笛羽贸易有限公司</t>
  </si>
  <si>
    <t>91310120MA1HWN4G8W</t>
  </si>
  <si>
    <t>310120005799367</t>
  </si>
  <si>
    <t>上海儒签企业管理咨询有限公司</t>
  </si>
  <si>
    <t>91310120MA1HX5MWXP</t>
  </si>
  <si>
    <t>310120005938864</t>
  </si>
  <si>
    <t>上海亨富生物科技有限公司</t>
  </si>
  <si>
    <t>91310120MA1HWNXJ7R</t>
  </si>
  <si>
    <t>310120005807094</t>
  </si>
  <si>
    <t>科辅游泳（上海）有限责任公司</t>
  </si>
  <si>
    <t>91310112MA1GC6J22N</t>
  </si>
  <si>
    <t>310112001891379</t>
  </si>
  <si>
    <t>上海辉智宠物用品有限公司</t>
  </si>
  <si>
    <t>91310120MA1HR1T846</t>
  </si>
  <si>
    <t>310120004718528</t>
  </si>
  <si>
    <t>上海栋威影视文化传媒有限公司</t>
  </si>
  <si>
    <t>91310120MA1HQMU909</t>
  </si>
  <si>
    <t>310120004616425</t>
  </si>
  <si>
    <t>上海良珏宠物用品有限公司</t>
  </si>
  <si>
    <t>91310120MA1HR19E62</t>
  </si>
  <si>
    <t>310120004713389</t>
  </si>
  <si>
    <t>上海均盼精密机电设备有限公司</t>
  </si>
  <si>
    <t>91310120312105290U</t>
  </si>
  <si>
    <t>310120002439749</t>
  </si>
  <si>
    <t>上海追诺实业有限公司</t>
  </si>
  <si>
    <t>91310120MA1HP3WR3Y</t>
  </si>
  <si>
    <t>310120004151384</t>
  </si>
  <si>
    <t>上海唐竞信息技术有限公司</t>
  </si>
  <si>
    <t>91310120MA1HWN562M</t>
  </si>
  <si>
    <t>310120005799578</t>
  </si>
  <si>
    <t>上海界墩实业有限公司</t>
  </si>
  <si>
    <t>91310120MA1HPQPD7A</t>
  </si>
  <si>
    <t>310120004349208</t>
  </si>
  <si>
    <t>上海钱观信息科技有限公司</t>
  </si>
  <si>
    <t>91310120MA1HR85805</t>
  </si>
  <si>
    <t>310120004778835</t>
  </si>
  <si>
    <t>上海青熹建筑装修设计有限公司</t>
  </si>
  <si>
    <t>91310120MA1HTFXQ6T</t>
  </si>
  <si>
    <t>310120005148377</t>
  </si>
  <si>
    <t>上海帘慕贸易有限公司</t>
  </si>
  <si>
    <t>9131012035079375XG</t>
  </si>
  <si>
    <t>310120002898082</t>
  </si>
  <si>
    <t>上海悦馨家政服务有限公司</t>
  </si>
  <si>
    <t>91310120MA7C5Q5C96</t>
  </si>
  <si>
    <t>310120007513320</t>
  </si>
  <si>
    <t>上海泓锌贸易有限公司</t>
  </si>
  <si>
    <t>91310120MA1HWLFK5N</t>
  </si>
  <si>
    <t>310120005783616</t>
  </si>
  <si>
    <t>纯惠（上海）生物科技有限公司</t>
  </si>
  <si>
    <t>91310120MA1HL6398E</t>
  </si>
  <si>
    <t>310120003290889</t>
  </si>
  <si>
    <t>上海鼎链房地产营销策划有限公司</t>
  </si>
  <si>
    <t>91310120MA1HMTEH1P</t>
  </si>
  <si>
    <t>310120003777804</t>
  </si>
  <si>
    <t>上海信濠商务咨询有限公司</t>
  </si>
  <si>
    <t>91310120MA1HRMX871</t>
  </si>
  <si>
    <t>310120004909962</t>
  </si>
  <si>
    <t>上海简明码咨询管理有限公司</t>
  </si>
  <si>
    <t>91310120MA7C75P1X5</t>
  </si>
  <si>
    <t>310120007471456</t>
  </si>
  <si>
    <t>上海舜卞酒店管理有限公司</t>
  </si>
  <si>
    <t>91310120MA1HWA9G46</t>
  </si>
  <si>
    <t>310120005686107</t>
  </si>
  <si>
    <t>上海量富电子科技有限公司</t>
  </si>
  <si>
    <t>91310120MA1HLQJ356</t>
  </si>
  <si>
    <t>310120003466384</t>
  </si>
  <si>
    <t>上海岚沿餐饮有限公司</t>
  </si>
  <si>
    <t>91310120MA1HLMUBX6</t>
  </si>
  <si>
    <t>310120003440859</t>
  </si>
  <si>
    <t>上海申颐养老服务有限公司</t>
  </si>
  <si>
    <t>91310120MA1J0L652M</t>
  </si>
  <si>
    <t>310120006670592</t>
  </si>
  <si>
    <t>上海羽匀实业有限公司</t>
  </si>
  <si>
    <t>91310120MA1HRKBR7X</t>
  </si>
  <si>
    <t>310120004885559</t>
  </si>
  <si>
    <t>上海包乐电子商务有限公司</t>
  </si>
  <si>
    <t>91310120MA1HYEN12N</t>
  </si>
  <si>
    <t>310120006321308</t>
  </si>
  <si>
    <t>上海颉仑广告有限公司</t>
  </si>
  <si>
    <t>91310120MA1HWKE610</t>
  </si>
  <si>
    <t>310120005773586</t>
  </si>
  <si>
    <t>上海顺嘉电子商务有限公司</t>
  </si>
  <si>
    <t>91310120MA1HX2P926</t>
  </si>
  <si>
    <t>310120005910510</t>
  </si>
  <si>
    <t>上海量本网络科技有限公司</t>
  </si>
  <si>
    <t>91310120MA1HUTH720</t>
  </si>
  <si>
    <t>310120005545100</t>
  </si>
  <si>
    <t>上海翡祥贸易有限公司</t>
  </si>
  <si>
    <t>913101203014973991</t>
  </si>
  <si>
    <t>310120002372336</t>
  </si>
  <si>
    <t>上海斯广实业有限公司</t>
  </si>
  <si>
    <t>310120002002739</t>
  </si>
  <si>
    <t>上海兢谷实业有限公司</t>
  </si>
  <si>
    <t>91310120MA1HNH8L98</t>
  </si>
  <si>
    <t>310120003983793</t>
  </si>
  <si>
    <t>上海闻玥贸易有限公司</t>
  </si>
  <si>
    <t>91310120MA1JJJB60R</t>
  </si>
  <si>
    <t>310120006964034</t>
  </si>
  <si>
    <t>上海齐林实业有限公司</t>
  </si>
  <si>
    <t>913101205543290004</t>
  </si>
  <si>
    <t>310226001062162</t>
  </si>
  <si>
    <t>上海囤旭科技有限公司</t>
  </si>
  <si>
    <t>91310120MA1HU0N392</t>
  </si>
  <si>
    <t>310120005298549</t>
  </si>
  <si>
    <t>上海欣轴建筑工程有限公司</t>
  </si>
  <si>
    <t>91310120MA1JK0LN7Q</t>
  </si>
  <si>
    <t>310120007091006</t>
  </si>
  <si>
    <t>上海艾雪电子商务有限公司</t>
  </si>
  <si>
    <t>91310120MA1HXNLC9E</t>
  </si>
  <si>
    <t>310120006100856</t>
  </si>
  <si>
    <t>上海巴亚尼科技有限责任公司</t>
  </si>
  <si>
    <t>91310120MA1HWN3L2Q</t>
  </si>
  <si>
    <t>310120005799096</t>
  </si>
  <si>
    <t>上海福波船务有限公司</t>
  </si>
  <si>
    <t>913101120558647540</t>
  </si>
  <si>
    <t>310112001218317</t>
  </si>
  <si>
    <t>上海露灏网络科技有限公司</t>
  </si>
  <si>
    <t>91310120MA1HQB8M77</t>
  </si>
  <si>
    <t>310120004515541</t>
  </si>
  <si>
    <t>上海鑫灿园林绿化有限公司</t>
  </si>
  <si>
    <t>91310120MA1HTKXD33</t>
  </si>
  <si>
    <t>310120005186404</t>
  </si>
  <si>
    <t>上海浦沪机械设备有限公司</t>
  </si>
  <si>
    <t>91310120MA1HRMU29M</t>
  </si>
  <si>
    <t>310120004909286</t>
  </si>
  <si>
    <t>上海榛艾文化传播有限公司</t>
  </si>
  <si>
    <t>91310120MA1HMT3D9X</t>
  </si>
  <si>
    <t>310120003774369</t>
  </si>
  <si>
    <t>上海承进建筑工程有限公司</t>
  </si>
  <si>
    <t>91310120MA1HYQXX0D</t>
  </si>
  <si>
    <t>310120006419383</t>
  </si>
  <si>
    <t>上海策边贸易有限公司</t>
  </si>
  <si>
    <t>91310120MA1HWGCX9F</t>
  </si>
  <si>
    <t>310120005744626</t>
  </si>
  <si>
    <t>上海册有商贸有限公司</t>
  </si>
  <si>
    <t>91310120MA1HLC2C2L</t>
  </si>
  <si>
    <t>310120003347628</t>
  </si>
  <si>
    <t>上海万枫物流有限公司</t>
  </si>
  <si>
    <t>91310116MA1JC5814T</t>
  </si>
  <si>
    <t>310116004587359</t>
  </si>
  <si>
    <t>上海奔匙餐饮管理有限公司</t>
  </si>
  <si>
    <t>91310120MA1HLU1X7C</t>
  </si>
  <si>
    <t>310120003489948</t>
  </si>
  <si>
    <t>怡起美（上海）商务咨询有限公司</t>
  </si>
  <si>
    <t>91310120MA1HUXG85A</t>
  </si>
  <si>
    <t>310120005573487</t>
  </si>
  <si>
    <t>上海佐森贸易有限公司</t>
  </si>
  <si>
    <t>91310120MA1HYLY384</t>
  </si>
  <si>
    <t>310120006381132</t>
  </si>
  <si>
    <t>上海能作咨询管理有限公司</t>
  </si>
  <si>
    <t>91310120MA1HKQUB5R</t>
  </si>
  <si>
    <t>310120003175091</t>
  </si>
  <si>
    <t>上海蕴含商务咨询有限公司</t>
  </si>
  <si>
    <t>91310120MA1HMJPU08</t>
  </si>
  <si>
    <t>310120003704663</t>
  </si>
  <si>
    <t>上海垚喆贸易有限公司</t>
  </si>
  <si>
    <t>91310120332473496D</t>
  </si>
  <si>
    <t>310120002704073</t>
  </si>
  <si>
    <t>上海芃音企业服务外包有限公司</t>
  </si>
  <si>
    <t>91310120MA1HNF609R</t>
  </si>
  <si>
    <t>310120003963994</t>
  </si>
  <si>
    <t>上海谊恒咨询管理有限公司</t>
  </si>
  <si>
    <t>91310120MA1J0TB80A</t>
  </si>
  <si>
    <t>310120006729553</t>
  </si>
  <si>
    <t>上海秉智教育科技有限公司</t>
  </si>
  <si>
    <t>91310120MA1HUFT11A</t>
  </si>
  <si>
    <t>310120005442850</t>
  </si>
  <si>
    <t>上海梦飞装饰工程有限公司</t>
  </si>
  <si>
    <t>91310120MA1HW3WM08</t>
  </si>
  <si>
    <t>310120005624975</t>
  </si>
  <si>
    <t>上海鸣诚商贸有限公司</t>
  </si>
  <si>
    <t>91310120MA1HYFCD3L</t>
  </si>
  <si>
    <t>310120006327917</t>
  </si>
  <si>
    <t>上海钜惠家政服务有限公司</t>
  </si>
  <si>
    <t>91310120MA1J07JE0Y</t>
  </si>
  <si>
    <t>310120006549841</t>
  </si>
  <si>
    <t>海兽（上海）网络科技有限公司</t>
  </si>
  <si>
    <t>91310107MA1G158Y14</t>
  </si>
  <si>
    <t>310107001137035</t>
  </si>
  <si>
    <t>上海彩靓图文设计制作有限公司</t>
  </si>
  <si>
    <t>91310120MA1HPWYH3N</t>
  </si>
  <si>
    <t>310120004389380</t>
  </si>
  <si>
    <t>上海默盛装饰材料有限公司</t>
  </si>
  <si>
    <t>91310120324233214R</t>
  </si>
  <si>
    <t>310120002604218</t>
  </si>
  <si>
    <t>上海兰畅机械设备有限公司</t>
  </si>
  <si>
    <t>91310115662435054W</t>
  </si>
  <si>
    <t>310225000561750</t>
  </si>
  <si>
    <t>上海吉泉泵业有限公司</t>
  </si>
  <si>
    <t>91310120740264693W</t>
  </si>
  <si>
    <t>310120001409202</t>
  </si>
  <si>
    <t>上海晨电智能科技有限公司</t>
  </si>
  <si>
    <t>91310120MA1HQ11C3H</t>
  </si>
  <si>
    <t>310120004418486</t>
  </si>
  <si>
    <t>上海致赋实业有限公司</t>
  </si>
  <si>
    <t>91310115MA1HBBBB4Q</t>
  </si>
  <si>
    <t>310115004057090</t>
  </si>
  <si>
    <t>上海凛渝实业有限公司</t>
  </si>
  <si>
    <t>91310120MA1HLTU33H</t>
  </si>
  <si>
    <t>310120003488189</t>
  </si>
  <si>
    <t>灵珊（上海）汽车服务有限公司</t>
  </si>
  <si>
    <t>91310120MA1HMRNB41</t>
  </si>
  <si>
    <t>310120003770639</t>
  </si>
  <si>
    <t>上海庐膳企业管理咨询有限公司</t>
  </si>
  <si>
    <t>91310120MA1HTC9Y07</t>
  </si>
  <si>
    <t>310120005113649</t>
  </si>
  <si>
    <t>上海香沁贸易有限公司</t>
  </si>
  <si>
    <t>91310120558820315A</t>
  </si>
  <si>
    <t>310226001095004</t>
  </si>
  <si>
    <t>上海逐原文化传媒有限公司</t>
  </si>
  <si>
    <t>91310120MA1HT3ND3P</t>
  </si>
  <si>
    <t>310120005031673</t>
  </si>
  <si>
    <t>上海兴波建筑装饰工程有限公司</t>
  </si>
  <si>
    <t>91310120301534874A</t>
  </si>
  <si>
    <t>310120002375335</t>
  </si>
  <si>
    <t>上海忻上人健康科技有限公司</t>
  </si>
  <si>
    <t>91310120MA1HYA2MXG</t>
  </si>
  <si>
    <t>310120006277045</t>
  </si>
  <si>
    <t>上海营启实业有限公司</t>
  </si>
  <si>
    <t>91310118586822692N</t>
  </si>
  <si>
    <t>310118002686272</t>
  </si>
  <si>
    <t>上海芃齐塑料制品有限公司</t>
  </si>
  <si>
    <t>91310120MA1HKBL31F</t>
  </si>
  <si>
    <t>310120003049491</t>
  </si>
  <si>
    <t>上海珂奥电子商务有限公司</t>
  </si>
  <si>
    <t>91310120MA1HYWRY7A</t>
  </si>
  <si>
    <t>310120006456482</t>
  </si>
  <si>
    <t>上海碧颜生物科技有限公司</t>
  </si>
  <si>
    <t>91310120MA1HUHW67U</t>
  </si>
  <si>
    <t>310120005462674</t>
  </si>
  <si>
    <t>上海蔬佳文化传媒有限公司</t>
  </si>
  <si>
    <t>91310120MA1HTM459X</t>
  </si>
  <si>
    <t>310120005197576</t>
  </si>
  <si>
    <t>上海桀举环保科技有限公司</t>
  </si>
  <si>
    <t>91310120MA1HMNJ83E</t>
  </si>
  <si>
    <t>310120003740866</t>
  </si>
  <si>
    <t>上海玲爱维斯商贸有限公司</t>
  </si>
  <si>
    <t>91310120MA1HW0KX6A</t>
  </si>
  <si>
    <t>310120005593561</t>
  </si>
  <si>
    <t>上海大志展览服务有限公司</t>
  </si>
  <si>
    <t>91310120MA1HUJ739Y</t>
  </si>
  <si>
    <t>310120005465749</t>
  </si>
  <si>
    <t>上海维晨系统工程有限公司</t>
  </si>
  <si>
    <t>91310120MA1HX6RL40</t>
  </si>
  <si>
    <t>310120005949515</t>
  </si>
  <si>
    <t>上海銮填贸易有限公司</t>
  </si>
  <si>
    <t>91310120MA1HY9GJ1Y</t>
  </si>
  <si>
    <t>310120006271747</t>
  </si>
  <si>
    <t>上海振涛金属材料有限公司</t>
  </si>
  <si>
    <t>91310120MA1HU1A71G</t>
  </si>
  <si>
    <t>310120005304403</t>
  </si>
  <si>
    <t>上海欢圣企业服务有限公司</t>
  </si>
  <si>
    <t>91310120MA1HU61W2A</t>
  </si>
  <si>
    <t>310120005349592</t>
  </si>
  <si>
    <t>丘风文化艺术（上海）有限公司</t>
  </si>
  <si>
    <t>91310120MA1HW7GT7U</t>
  </si>
  <si>
    <t>310120005659565</t>
  </si>
  <si>
    <t>上海显牧工贸有限公司</t>
  </si>
  <si>
    <t>91310120342357536R</t>
  </si>
  <si>
    <t>310120002759647</t>
  </si>
  <si>
    <t>上海乾霏实业有限公司</t>
  </si>
  <si>
    <t>91310120596414115M</t>
  </si>
  <si>
    <t>310120002016684</t>
  </si>
  <si>
    <t>上海叠馨建筑装饰工程有限公司</t>
  </si>
  <si>
    <t>91310120MA1HK84K4Q</t>
  </si>
  <si>
    <t>310120003016225</t>
  </si>
  <si>
    <t>上海左纵右横设计装饰有限公司</t>
  </si>
  <si>
    <t>91310120MA1HXRQX3R</t>
  </si>
  <si>
    <t>310120006131015</t>
  </si>
  <si>
    <t>上海宏韵实业有限公司</t>
  </si>
  <si>
    <t>91310120MA1HTWUG1M</t>
  </si>
  <si>
    <t>310120005271571</t>
  </si>
  <si>
    <t>上海旌挚商贸有限公司</t>
  </si>
  <si>
    <t>91310120MA1HYT7X38</t>
  </si>
  <si>
    <t>310120006431781</t>
  </si>
  <si>
    <t>上海钙柳网络科技有限公司</t>
  </si>
  <si>
    <t>91310120MA1HWQU19H</t>
  </si>
  <si>
    <t>310120005825442</t>
  </si>
  <si>
    <t>上海欢世家政服务有限公司</t>
  </si>
  <si>
    <t>91310120MA1HLFY57H</t>
  </si>
  <si>
    <t>310120003384641</t>
  </si>
  <si>
    <t>上海创益电子商务有限公司</t>
  </si>
  <si>
    <t>91310120MA1HYG1MX6</t>
  </si>
  <si>
    <t>310120006334117</t>
  </si>
  <si>
    <t>上海双叶实业有限公司</t>
  </si>
  <si>
    <t>91310120MA1HYBH679</t>
  </si>
  <si>
    <t>310120006291119</t>
  </si>
  <si>
    <t>上海海鸿家具有限公司</t>
  </si>
  <si>
    <t>91310120MA1HM6BX0F</t>
  </si>
  <si>
    <t>310120003587583</t>
  </si>
  <si>
    <t>上海醍源生态农业发展集团有限公司</t>
  </si>
  <si>
    <t>91310120MA1JJX6G93</t>
  </si>
  <si>
    <t>310120007067582</t>
  </si>
  <si>
    <t>上海晨喆贸易发展有限公司</t>
  </si>
  <si>
    <t>91310120MA1HW07DXW</t>
  </si>
  <si>
    <t>310120005589715</t>
  </si>
  <si>
    <t>上海伊尔家具设计有限公司</t>
  </si>
  <si>
    <t>91310120MA1JJXD96A</t>
  </si>
  <si>
    <t>310120007069684</t>
  </si>
  <si>
    <t>上海常寅机电设备有限公司</t>
  </si>
  <si>
    <t>91310120MA1HN8QR84</t>
  </si>
  <si>
    <t>310120003904100</t>
  </si>
  <si>
    <t>励希任（上海）环保科技有限公司</t>
  </si>
  <si>
    <t>91310120MA1HMEM7X5</t>
  </si>
  <si>
    <t>310120003666068</t>
  </si>
  <si>
    <t>上海荣颢电子商务有限公司</t>
  </si>
  <si>
    <t>91310120MA1HWN3516</t>
  </si>
  <si>
    <t>310120005798948</t>
  </si>
  <si>
    <t>上海梵圣环欧汽车销售服务有限公司</t>
  </si>
  <si>
    <t>91310120MA1JJ77DXL</t>
  </si>
  <si>
    <t>310120006857489</t>
  </si>
  <si>
    <t>上海阱涛电子商务有限公司</t>
  </si>
  <si>
    <t>91310120MA1HUMNJX7</t>
  </si>
  <si>
    <t>310120005498968</t>
  </si>
  <si>
    <t>上海鑫雨宏防水工程有限公司</t>
  </si>
  <si>
    <t>91310120MA1JKM574J</t>
  </si>
  <si>
    <t>310120007286713</t>
  </si>
  <si>
    <t>上海宽仁餐饮管理有限公司</t>
  </si>
  <si>
    <t>91310120MA1HL1TB6Q</t>
  </si>
  <si>
    <t>310120003250581</t>
  </si>
  <si>
    <t>上海登山网络科技有限公司</t>
  </si>
  <si>
    <t>91310120MA1HT1DM8X</t>
  </si>
  <si>
    <t>310120005009883</t>
  </si>
  <si>
    <t>上海艺宸建筑工程有限公司</t>
  </si>
  <si>
    <t>91310120MA1HR7G61D</t>
  </si>
  <si>
    <t>310120004772611</t>
  </si>
  <si>
    <t>上海顺栝精密机械有限公司</t>
  </si>
  <si>
    <t>91310120MA1HRXWM5C</t>
  </si>
  <si>
    <t>310120004985878</t>
  </si>
  <si>
    <t>上海壹锐自动化设备有限公司</t>
  </si>
  <si>
    <t>91310120MA1HWWF01G</t>
  </si>
  <si>
    <t>310120005860108</t>
  </si>
  <si>
    <t>上海伊缘房地产信息咨询有限公司</t>
  </si>
  <si>
    <t>91310120MA1HTKAJ6M</t>
  </si>
  <si>
    <t>310120005180608</t>
  </si>
  <si>
    <t>上海鑫骄龙商贸有限公司</t>
  </si>
  <si>
    <t>91310120MA1HTULP21</t>
  </si>
  <si>
    <t>310120005259892</t>
  </si>
  <si>
    <t>上海稳将酒店管理有限公司</t>
  </si>
  <si>
    <t>91310120MA1HULN28E</t>
  </si>
  <si>
    <t>310120005489396</t>
  </si>
  <si>
    <t>上海高颖企业管理咨询有限公司</t>
  </si>
  <si>
    <t>91310120MA1HT7QB7A</t>
  </si>
  <si>
    <t>310120005070357</t>
  </si>
  <si>
    <t>上海滨焱实业有限公司</t>
  </si>
  <si>
    <t>913101200559269351</t>
  </si>
  <si>
    <t>310120002082107</t>
  </si>
  <si>
    <t>兢雅装饰工程（上海）有限公司</t>
  </si>
  <si>
    <t>91310120342212521K</t>
  </si>
  <si>
    <t>310120002806509</t>
  </si>
  <si>
    <t>上海祖全建筑装饰工程有限公司</t>
  </si>
  <si>
    <t>91310120312139124F</t>
  </si>
  <si>
    <t>310120002462750</t>
  </si>
  <si>
    <t>香风界生物科技（上海）有限公司</t>
  </si>
  <si>
    <t>91310120MA1JJ94U56</t>
  </si>
  <si>
    <t>310120006875834</t>
  </si>
  <si>
    <t>上海欧檬实业有限公司</t>
  </si>
  <si>
    <t>91310120MA1JJUWEXD</t>
  </si>
  <si>
    <t>310120007055281</t>
  </si>
  <si>
    <t>上海朝凡建筑装饰工程有限公司</t>
  </si>
  <si>
    <t>91310120MA1HN1QQ0P</t>
  </si>
  <si>
    <t>310120003837832</t>
  </si>
  <si>
    <t>上海穆投化妆品有限公司</t>
  </si>
  <si>
    <t>91310120MA1HX8GAXE</t>
  </si>
  <si>
    <t>310120005965863</t>
  </si>
  <si>
    <t>上海皙膜化妆品有限公司</t>
  </si>
  <si>
    <t>91310120MA1HQC5P59</t>
  </si>
  <si>
    <t>310120004524122</t>
  </si>
  <si>
    <t>上海玉琦服饰有限公司</t>
  </si>
  <si>
    <t>91310120MA1JKNP31J</t>
  </si>
  <si>
    <t>310120007301780</t>
  </si>
  <si>
    <t>上海拂廿文化传媒有限公司</t>
  </si>
  <si>
    <t>91310120MA1HW0KP0H</t>
  </si>
  <si>
    <t>310120005593504</t>
  </si>
  <si>
    <t>上海黑尔贸易有限公司</t>
  </si>
  <si>
    <t>91310120MA1HWG0N08</t>
  </si>
  <si>
    <t>310120005740844</t>
  </si>
  <si>
    <t>上海普呢电子科技有限公司</t>
  </si>
  <si>
    <t>91310120MA1HX1C03A</t>
  </si>
  <si>
    <t>310120005897430</t>
  </si>
  <si>
    <t>上海莘一教育科技有限公司</t>
  </si>
  <si>
    <t>91310120MA1HUHMT16</t>
  </si>
  <si>
    <t>310120005460701</t>
  </si>
  <si>
    <t>上海喜弗酒店用品有限公司</t>
  </si>
  <si>
    <t>91310120MA1HTBTT4Q</t>
  </si>
  <si>
    <t>310120005109327</t>
  </si>
  <si>
    <t>上海哇平网络科技有限公司</t>
  </si>
  <si>
    <t>91310120MA1HWY7W84</t>
  </si>
  <si>
    <t>310120005877068</t>
  </si>
  <si>
    <t>上海钰喧自动化设备有限公司</t>
  </si>
  <si>
    <t>91310120MA1HUMX32U</t>
  </si>
  <si>
    <t>310120005500987</t>
  </si>
  <si>
    <t>上海罡祥实业有限公司</t>
  </si>
  <si>
    <t>91310120301304382C</t>
  </si>
  <si>
    <t>310120002338692</t>
  </si>
  <si>
    <t>上海艳兰婷生物科技有限公司</t>
  </si>
  <si>
    <t>91310120MA1HUKB37N</t>
  </si>
  <si>
    <t>310120005476534</t>
  </si>
  <si>
    <t>上海振峤实业有限公司</t>
  </si>
  <si>
    <t>91310120MA1HX5B40C</t>
  </si>
  <si>
    <t>310120005935528</t>
  </si>
  <si>
    <t>上海胤港餐饮管理有限公司</t>
  </si>
  <si>
    <t>91310120MA1HNPPP13</t>
  </si>
  <si>
    <t>310120004045190</t>
  </si>
  <si>
    <t>上海阮经贸易有限公司</t>
  </si>
  <si>
    <t>91310120MA1HXYYM3P</t>
  </si>
  <si>
    <t>310120006180541</t>
  </si>
  <si>
    <t>上海普抹网络科技有限公司</t>
  </si>
  <si>
    <t>91310120MA1HX0BG54</t>
  </si>
  <si>
    <t>310120005887772</t>
  </si>
  <si>
    <t>上海舜琛商务咨询有限公司</t>
  </si>
  <si>
    <t>91310120MA1HKTFX80</t>
  </si>
  <si>
    <t>310120003190656</t>
  </si>
  <si>
    <t>上海搬客企业管理有限公司</t>
  </si>
  <si>
    <t>91310120MA1HKMTY65</t>
  </si>
  <si>
    <t>310120003146468</t>
  </si>
  <si>
    <t>上海晟新实业发展有限公司</t>
  </si>
  <si>
    <t>91310120MA1HWM4L6K</t>
  </si>
  <si>
    <t>310120005789814</t>
  </si>
  <si>
    <t>上海颖沪建筑装饰工程有限公司</t>
  </si>
  <si>
    <t>91310120MA1HT5NJ8T</t>
  </si>
  <si>
    <t>310120005050741</t>
  </si>
  <si>
    <t>上海盛河园林绿化有限公司</t>
  </si>
  <si>
    <t>91310120MA1HYREA48</t>
  </si>
  <si>
    <t>310120006424102</t>
  </si>
  <si>
    <t>上海珍志灯具有限公司</t>
  </si>
  <si>
    <t>91310120MA1HYT0J48</t>
  </si>
  <si>
    <t>310120006429489</t>
  </si>
  <si>
    <t>上海衡昶信息科技有限公司</t>
  </si>
  <si>
    <t>91310120MA1HLAF60K</t>
  </si>
  <si>
    <t>310120003332518</t>
  </si>
  <si>
    <t>上海沪沃实业有限公司</t>
  </si>
  <si>
    <t>91310116684089666E</t>
  </si>
  <si>
    <t>310228001163668</t>
  </si>
  <si>
    <t>上海笛辉机电设备有限公司</t>
  </si>
  <si>
    <t>91310120MA1HNW9M4Y</t>
  </si>
  <si>
    <t>310120004088267</t>
  </si>
  <si>
    <t>上海志倍机电设备有限公司</t>
  </si>
  <si>
    <t>91310120672671683F</t>
  </si>
  <si>
    <t>310226000850905</t>
  </si>
  <si>
    <t>上海龙豫商务咨询有限公司</t>
  </si>
  <si>
    <t>91310120MA1HY0C22R</t>
  </si>
  <si>
    <t>310120006184400</t>
  </si>
  <si>
    <t>上海雾镁环保科技有限公司</t>
  </si>
  <si>
    <t>91310120MA1HPJQJ3D</t>
  </si>
  <si>
    <t>310120004292626</t>
  </si>
  <si>
    <t>上海炜立建筑装饰工程有限公司</t>
  </si>
  <si>
    <t>91310120MA1HRWRL2R</t>
  </si>
  <si>
    <t>310120004975392</t>
  </si>
  <si>
    <t>上海赤星网络科技有限公司</t>
  </si>
  <si>
    <t>91310120MA1HQHG98N</t>
  </si>
  <si>
    <t>310120004574891</t>
  </si>
  <si>
    <t>上海上引美发有限公司</t>
  </si>
  <si>
    <t>91310120MA1HTXUX3G</t>
  </si>
  <si>
    <t>310120005281277</t>
  </si>
  <si>
    <t>上海米丰电子商务有限公司</t>
  </si>
  <si>
    <t>91310120MA1HX53J2K</t>
  </si>
  <si>
    <t>310120005933174</t>
  </si>
  <si>
    <t>上海凯漫菲商贸有限公司</t>
  </si>
  <si>
    <t>91310120MA1J0J550B</t>
  </si>
  <si>
    <t>310120006651156</t>
  </si>
  <si>
    <t>上海擎嵘汽车技术服务有限公司</t>
  </si>
  <si>
    <t>91310120MA1HMBQ42R</t>
  </si>
  <si>
    <t>310120003638562</t>
  </si>
  <si>
    <t>上海宜俱置业有限公司</t>
  </si>
  <si>
    <t>91310230MA1JX83901</t>
  </si>
  <si>
    <t>310230000927596</t>
  </si>
  <si>
    <t>上海丞为科技有限公司</t>
  </si>
  <si>
    <t>91310120MA1HUWKB2X</t>
  </si>
  <si>
    <t>310120005564868</t>
  </si>
  <si>
    <t>上海白钰装饰工程有限公司</t>
  </si>
  <si>
    <t>91310120MA1HYA0824</t>
  </si>
  <si>
    <t>310120006276296</t>
  </si>
  <si>
    <t>上海均珩广告传媒有限公司</t>
  </si>
  <si>
    <t>91310120MA1JJHNF5R</t>
  </si>
  <si>
    <t>310120006957963</t>
  </si>
  <si>
    <t>重庆沪至渝实业有限公司上海奉贤第二分公司</t>
  </si>
  <si>
    <t>91310109MA7ATF446E</t>
  </si>
  <si>
    <t>310109001024800</t>
  </si>
  <si>
    <t>上海侃裘商贸有限公司</t>
  </si>
  <si>
    <t>91310120MA1HY9GT3D</t>
  </si>
  <si>
    <t>310120006271827</t>
  </si>
  <si>
    <t>上海畅彤贸易有限公司</t>
  </si>
  <si>
    <t>91310120MA1HU8RNXE</t>
  </si>
  <si>
    <t>310120005376032</t>
  </si>
  <si>
    <t>上海朋享实业有限公司</t>
  </si>
  <si>
    <t>91310120350940537P</t>
  </si>
  <si>
    <t>310120002852167</t>
  </si>
  <si>
    <t>上海豆文企业管理咨询有限公司</t>
  </si>
  <si>
    <t>91310120MA1HMNLM0X</t>
  </si>
  <si>
    <t>310120003741615</t>
  </si>
  <si>
    <t>上海筱莜货运代理有限公司</t>
  </si>
  <si>
    <t>91310120MA1HXHLR5B</t>
  </si>
  <si>
    <t>310120006053230</t>
  </si>
  <si>
    <t>上海彰腾建筑工程有限公司</t>
  </si>
  <si>
    <t>91310120MA1HPDHE90</t>
  </si>
  <si>
    <t>310120004242952</t>
  </si>
  <si>
    <t>上海喆能汽车服务有限公司</t>
  </si>
  <si>
    <t>91310120MA1HY26Q69</t>
  </si>
  <si>
    <t>310120006201841</t>
  </si>
  <si>
    <t>上海沁熙通信工程有限公司</t>
  </si>
  <si>
    <t>91310120MA1HXKXL08</t>
  </si>
  <si>
    <t>310120006075077</t>
  </si>
  <si>
    <t>上海乐佳厨房设备有限公司</t>
  </si>
  <si>
    <t>91310120MA1HT1G076</t>
  </si>
  <si>
    <t>310120005010604</t>
  </si>
  <si>
    <t>上海集鑫教育科技有限公司</t>
  </si>
  <si>
    <t>91310120MA1HUP321J</t>
  </si>
  <si>
    <t>310120005511985</t>
  </si>
  <si>
    <t>上海飕鑫酒店管理有限公司</t>
  </si>
  <si>
    <t>91310120MA1HUHB63Y</t>
  </si>
  <si>
    <t>310120005457417</t>
  </si>
  <si>
    <t>上海犇犇国际贸易有限公司</t>
  </si>
  <si>
    <t>91310120MA1HX8583D</t>
  </si>
  <si>
    <t>310120005962426</t>
  </si>
  <si>
    <t>上海缘金机电设备有限公司</t>
  </si>
  <si>
    <t>91310115MA1H7KK71K</t>
  </si>
  <si>
    <t>310115003005485</t>
  </si>
  <si>
    <t>百徽贸易（上海）有限公司</t>
  </si>
  <si>
    <t>91310120MA1HWB367A</t>
  </si>
  <si>
    <t>310120005693692</t>
  </si>
  <si>
    <t>上海坤雄贸易有限公司</t>
  </si>
  <si>
    <t>91310120MA1HX1728F</t>
  </si>
  <si>
    <t>310120005895893</t>
  </si>
  <si>
    <t>上海漫步梦依电子商务有限公司</t>
  </si>
  <si>
    <t>91310120MA1HX10U2Y</t>
  </si>
  <si>
    <t>310120005893986</t>
  </si>
  <si>
    <t>上海赋景实业有限公司</t>
  </si>
  <si>
    <t>913101203424603656</t>
  </si>
  <si>
    <t>310120002748845</t>
  </si>
  <si>
    <t>上海南湾装饰工程有限公司</t>
  </si>
  <si>
    <t>91310117312529739A</t>
  </si>
  <si>
    <t>310117003183111</t>
  </si>
  <si>
    <t>上海佐柏商务信息咨询有限公司</t>
  </si>
  <si>
    <t>91310120MA1HR3CJ16</t>
  </si>
  <si>
    <t>310120004733384</t>
  </si>
  <si>
    <t>上海欢美网络科技有限公司</t>
  </si>
  <si>
    <t>91310120MA1HRH7D9J</t>
  </si>
  <si>
    <t>310120004865215</t>
  </si>
  <si>
    <t>上海缺果贸易有限公司</t>
  </si>
  <si>
    <t>91310112MA1GEJ351P</t>
  </si>
  <si>
    <t>310112002578386</t>
  </si>
  <si>
    <t>上海越歆经贸有限公司</t>
  </si>
  <si>
    <t>91310120MA1HY3A28N</t>
  </si>
  <si>
    <t>310120006212430</t>
  </si>
  <si>
    <t>上海熙漫信息科技有限公司</t>
  </si>
  <si>
    <t>91310120MA1HTKG254</t>
  </si>
  <si>
    <t>310120005182304</t>
  </si>
  <si>
    <t>上海孖洁保洁有限公司</t>
  </si>
  <si>
    <t>91310120MA1JKKFK9Q</t>
  </si>
  <si>
    <t>310120007270788</t>
  </si>
  <si>
    <t>上海群咖网络科技有限公司</t>
  </si>
  <si>
    <t>91310120MA1HTKLU6P</t>
  </si>
  <si>
    <t>310120005183792</t>
  </si>
  <si>
    <t>结优装潢装饰（上海）有限公司</t>
  </si>
  <si>
    <t>91310120MA1HU6U135</t>
  </si>
  <si>
    <t>310120005357314</t>
  </si>
  <si>
    <t>上海乘破商务咨询有限公司</t>
  </si>
  <si>
    <t>91310120MA1HQ4WP52</t>
  </si>
  <si>
    <t>310120004455065</t>
  </si>
  <si>
    <t>上海品希展览服务有限公司</t>
  </si>
  <si>
    <t>91310120MA7E2UAX9P</t>
  </si>
  <si>
    <t>310120007611951</t>
  </si>
  <si>
    <t>上海琼瞬电子商务有限公司</t>
  </si>
  <si>
    <t>91310120MA1HMKYX5Q</t>
  </si>
  <si>
    <t>310120003716317</t>
  </si>
  <si>
    <t>上海浩欢文化传媒有限公司</t>
  </si>
  <si>
    <t>91310120MA1HRQ3873</t>
  </si>
  <si>
    <t>310120004930507</t>
  </si>
  <si>
    <t>上海秦魏贸易有限公司</t>
  </si>
  <si>
    <t>91310230MA1K0XUAXX</t>
  </si>
  <si>
    <t>310230001727826</t>
  </si>
  <si>
    <t>上海鹏统贸易有限公司</t>
  </si>
  <si>
    <t>91310120MA1HWD9F4T</t>
  </si>
  <si>
    <t>310120005714794</t>
  </si>
  <si>
    <t>上海秀焱家政服务有限公司</t>
  </si>
  <si>
    <t>310120002374196</t>
  </si>
  <si>
    <t>海洋肌因（上海）贸易有限公司</t>
  </si>
  <si>
    <t>91310120MA1HX0HM22</t>
  </si>
  <si>
    <t>310120005889681</t>
  </si>
  <si>
    <t>和野环保能源科技（上海）有限公司</t>
  </si>
  <si>
    <t>91310120MA1HX9FY21</t>
  </si>
  <si>
    <t>310120005975295</t>
  </si>
  <si>
    <t>上海知诺保洁服务有限公司</t>
  </si>
  <si>
    <t>91310120MA1HTMC33N</t>
  </si>
  <si>
    <t>310120005200031</t>
  </si>
  <si>
    <t>上海驰迅图文广告有限公司</t>
  </si>
  <si>
    <t>91310120MA7B8QFBXG</t>
  </si>
  <si>
    <t>310120007383858</t>
  </si>
  <si>
    <t>上海固庾箱包有限公司</t>
  </si>
  <si>
    <t>91310120MA1HNJU7XU</t>
  </si>
  <si>
    <t>310120003998880</t>
  </si>
  <si>
    <t>上海鲁氏木业有限公司</t>
  </si>
  <si>
    <t>91310120579138366C</t>
  </si>
  <si>
    <t>310120001904266</t>
  </si>
  <si>
    <t>上海麟扬健康管理咨询有限公司</t>
  </si>
  <si>
    <t>91310120MA1HPWXQ0Y</t>
  </si>
  <si>
    <t>310120004389146</t>
  </si>
  <si>
    <t>上海瑟亦贸易有限公司</t>
  </si>
  <si>
    <t>91310120MA1JJA3M6L</t>
  </si>
  <si>
    <t>310120006885032</t>
  </si>
  <si>
    <t>上海为明建筑装饰工程有限公司</t>
  </si>
  <si>
    <t>91310120MA1HRC8728</t>
  </si>
  <si>
    <t>310120004817695</t>
  </si>
  <si>
    <t>上海昕盎停车管理有限公司</t>
  </si>
  <si>
    <t>91310120MA1HKMM2X3</t>
  </si>
  <si>
    <t>310120003144691</t>
  </si>
  <si>
    <t>上海阔旷贸易有限公司</t>
  </si>
  <si>
    <t>91310120MA1HRRD83N</t>
  </si>
  <si>
    <t>310120004943051</t>
  </si>
  <si>
    <t>上海茫购电子商务有限公司</t>
  </si>
  <si>
    <t>91310120MA1HQX7L23</t>
  </si>
  <si>
    <t>310120004684190</t>
  </si>
  <si>
    <t>利与贞（上海）文化传播有限公司</t>
  </si>
  <si>
    <t>91310120MA1JK0U494</t>
  </si>
  <si>
    <t>310120007092978</t>
  </si>
  <si>
    <t>上海皓宁酒店管理有限公司</t>
  </si>
  <si>
    <t>91310120MA1HUN350B</t>
  </si>
  <si>
    <t>310120005502554</t>
  </si>
  <si>
    <t>鸿乔（上海）商务咨询有限公司</t>
  </si>
  <si>
    <t>91310120MA1HU22J1M</t>
  </si>
  <si>
    <t>310120005311581</t>
  </si>
  <si>
    <t>上海亨亨汽车销售服务有限公司</t>
  </si>
  <si>
    <t>91310120MA1HP8DW7D</t>
  </si>
  <si>
    <t>310120004194413</t>
  </si>
  <si>
    <t>上海霆锋贸易有限公司</t>
  </si>
  <si>
    <t>91310120MA1HYYU97E</t>
  </si>
  <si>
    <t>310120006476017</t>
  </si>
  <si>
    <t>上海申郑科技有限公司</t>
  </si>
  <si>
    <t>91310120MA1HU1DJ9M</t>
  </si>
  <si>
    <t>310120005305447</t>
  </si>
  <si>
    <t>上海霍一服饰有限公司</t>
  </si>
  <si>
    <t>91310120MA1HXTC420</t>
  </si>
  <si>
    <t>310120006136601</t>
  </si>
  <si>
    <t>上海唐荣信息技术有限公司</t>
  </si>
  <si>
    <t>91310120MA1HWQ0A1Q</t>
  </si>
  <si>
    <t>310120005817161</t>
  </si>
  <si>
    <t>上海驯桀实业有限公司</t>
  </si>
  <si>
    <t>91310120MA1J09959W</t>
  </si>
  <si>
    <t>310120006566166</t>
  </si>
  <si>
    <t>鹿可珠宝（上海）有限公司</t>
  </si>
  <si>
    <t>91310120MA1HUYN237</t>
  </si>
  <si>
    <t>310120005584673</t>
  </si>
  <si>
    <t>上海昆丞石材有限公司</t>
  </si>
  <si>
    <t>91310120MA1HWGWB6E</t>
  </si>
  <si>
    <t>310120005749315</t>
  </si>
  <si>
    <t>上海微芽服贸数字科技有限公司</t>
  </si>
  <si>
    <t>91310120MA1JKK51XB</t>
  </si>
  <si>
    <t>310120007267532</t>
  </si>
  <si>
    <t>上海寻鹰生物科技有限公司</t>
  </si>
  <si>
    <t>91310112MA1GBTT4XJ</t>
  </si>
  <si>
    <t>310112001794191</t>
  </si>
  <si>
    <t>上海安格利软件技术有限公司</t>
  </si>
  <si>
    <t>91310120MA1HWE904J</t>
  </si>
  <si>
    <t>310120005724246</t>
  </si>
  <si>
    <t>上海郝合实业有限公司</t>
  </si>
  <si>
    <t>91310116055076635N</t>
  </si>
  <si>
    <t>310116002712473</t>
  </si>
  <si>
    <t>上海芃易装饰有限公司</t>
  </si>
  <si>
    <t>91310120358485129X</t>
  </si>
  <si>
    <t>310120002932548</t>
  </si>
  <si>
    <t>上海葛喀实业有限公司</t>
  </si>
  <si>
    <t>91310120MA1HX95F3U</t>
  </si>
  <si>
    <t>310120005972047</t>
  </si>
  <si>
    <t>上海垒斗装饰工程有限公司</t>
  </si>
  <si>
    <t>91310120MA1HQNQ988</t>
  </si>
  <si>
    <t>310120004625022</t>
  </si>
  <si>
    <t>上海蒲施电子商务有限公司</t>
  </si>
  <si>
    <t>913101203421058816</t>
  </si>
  <si>
    <t>310120002822131</t>
  </si>
  <si>
    <t>上海尹及货运代理有限公司</t>
  </si>
  <si>
    <t>91310120MA1HWXPAX6</t>
  </si>
  <si>
    <t>310120005872272</t>
  </si>
  <si>
    <t>上海优念建筑工程有限公司</t>
  </si>
  <si>
    <t>91310120MA1J01FA61</t>
  </si>
  <si>
    <t>310120006491531</t>
  </si>
  <si>
    <t>上海祥科商务咨询有限公司</t>
  </si>
  <si>
    <t>91310120MA1HXL044N</t>
  </si>
  <si>
    <t>310120006075534</t>
  </si>
  <si>
    <t>上海筑保餐饮管理有限公司</t>
  </si>
  <si>
    <t>91310120MA1HMHRG3A</t>
  </si>
  <si>
    <t>310120003695634</t>
  </si>
  <si>
    <t>上海贝骐新能源科技有限公司</t>
  </si>
  <si>
    <t>91310120MA1HYCU2X9</t>
  </si>
  <si>
    <t>310120006303686</t>
  </si>
  <si>
    <t>上海泽璇贸易有限公司</t>
  </si>
  <si>
    <t>91310120MA1HX9CX58</t>
  </si>
  <si>
    <t>310120005974358</t>
  </si>
  <si>
    <t>上海楠诺物流有限公司</t>
  </si>
  <si>
    <t>91310120MA1HNCL9XT</t>
  </si>
  <si>
    <t>310120003940398</t>
  </si>
  <si>
    <t>上海谷好活动房有限公司</t>
  </si>
  <si>
    <t>91310120MA1HQBWP4H</t>
  </si>
  <si>
    <t>310120004521647</t>
  </si>
  <si>
    <t>上海尚鹏涂装设备有限公司</t>
  </si>
  <si>
    <t>91310120MA1HQC4D0R</t>
  </si>
  <si>
    <t>310120004523710</t>
  </si>
  <si>
    <t>上海华野农产品有限公司</t>
  </si>
  <si>
    <t>91310120MA1HL4MN8K</t>
  </si>
  <si>
    <t>310120003277531</t>
  </si>
  <si>
    <t>上海德奥网络科技有限公司</t>
  </si>
  <si>
    <t>91310120MA1HT0483N</t>
  </si>
  <si>
    <t>310120004997429</t>
  </si>
  <si>
    <t>上海易乘捷智能科技有限公司</t>
  </si>
  <si>
    <t>91310120MA1HQN1W76</t>
  </si>
  <si>
    <t>310120004618164</t>
  </si>
  <si>
    <t>上海翰岑电子商务有限公司</t>
  </si>
  <si>
    <t>91310120MA1HMKQ55X</t>
  </si>
  <si>
    <t>310120003714246</t>
  </si>
  <si>
    <t>上海胤墅餐饮管理有限公司</t>
  </si>
  <si>
    <t>91310120MA1HNP227Q</t>
  </si>
  <si>
    <t>310120004038498</t>
  </si>
  <si>
    <t>上海赛琼贸易有限公司</t>
  </si>
  <si>
    <t>91310120350986738G</t>
  </si>
  <si>
    <t>310120002858341</t>
  </si>
  <si>
    <t>上海涛为汽车服务有限公司</t>
  </si>
  <si>
    <t>91310120MA1HNXCT39</t>
  </si>
  <si>
    <t>310120004098795</t>
  </si>
  <si>
    <t>上海诺季实业有限公司</t>
  </si>
  <si>
    <t>91310120MA1HKQPQ6K</t>
  </si>
  <si>
    <t>310120003174023</t>
  </si>
  <si>
    <t>上海喜锂新能源科技有限公司</t>
  </si>
  <si>
    <t>91310120MA1HR89K4K</t>
  </si>
  <si>
    <t>310120004780189</t>
  </si>
  <si>
    <t>上海裕睦企业管理有限公司</t>
  </si>
  <si>
    <t>91310120MA1HLLM65D</t>
  </si>
  <si>
    <t>310120003429412</t>
  </si>
  <si>
    <t>上海瀚兵给水工程有限公司</t>
  </si>
  <si>
    <t>91310120MA1HMFLP3N</t>
  </si>
  <si>
    <t>310120003675296</t>
  </si>
  <si>
    <t>上海挈迫贸易有限公司</t>
  </si>
  <si>
    <t>91310115MA1H86DT48</t>
  </si>
  <si>
    <t>310115003166222</t>
  </si>
  <si>
    <t>上海善若建筑工程有限公司</t>
  </si>
  <si>
    <t>91310120MA1HX29J20</t>
  </si>
  <si>
    <t>310120005906263</t>
  </si>
  <si>
    <t>上海芯斯联科技有限公司</t>
  </si>
  <si>
    <t>91310120MA1HTA8E52</t>
  </si>
  <si>
    <t>310120005094134</t>
  </si>
  <si>
    <t>上海欧戈经贸有限公司</t>
  </si>
  <si>
    <t>91310120734565801E</t>
  </si>
  <si>
    <t>310120001381459</t>
  </si>
  <si>
    <t>上海瀚禹国际贸易有限公司</t>
  </si>
  <si>
    <t>91310120MA1HW54H70</t>
  </si>
  <si>
    <t>310120005636656</t>
  </si>
  <si>
    <t>上海泷祁广告有限公司</t>
  </si>
  <si>
    <t>91310120MA1HXJ0T3U</t>
  </si>
  <si>
    <t>310120006056652</t>
  </si>
  <si>
    <t>上海云貔文化传媒有限公司</t>
  </si>
  <si>
    <t>91310120MA1HTWQ64K</t>
  </si>
  <si>
    <t>310120005270538</t>
  </si>
  <si>
    <t>上海翀涛实业有限公司</t>
  </si>
  <si>
    <t>91310120MA1HYPY47P</t>
  </si>
  <si>
    <t>310120006409806</t>
  </si>
  <si>
    <t>上海盎乐生物科技有限公司</t>
  </si>
  <si>
    <t>91310120MA1HL4ND2D</t>
  </si>
  <si>
    <t>310120003277759</t>
  </si>
  <si>
    <t>上海灵随贸易有限公司</t>
  </si>
  <si>
    <t>91310120342142463W</t>
  </si>
  <si>
    <t>310120002814730</t>
  </si>
  <si>
    <t>上海念硕建筑工程有限公司</t>
  </si>
  <si>
    <t>91310120MA1HLG2PXG</t>
  </si>
  <si>
    <t>310120003385752</t>
  </si>
  <si>
    <t>上海垒蒂贸易有限公司</t>
  </si>
  <si>
    <t>91310120MA1HX69K1T</t>
  </si>
  <si>
    <t>310120005944588</t>
  </si>
  <si>
    <t>上海大昱实业有限公司</t>
  </si>
  <si>
    <t>91310120MA1J0BHA6L</t>
  </si>
  <si>
    <t>310120006587757</t>
  </si>
  <si>
    <t>上海巨桥贸易有限公司</t>
  </si>
  <si>
    <t>91310120MA1HRPBE46</t>
  </si>
  <si>
    <t>310120004923534</t>
  </si>
  <si>
    <t>上海若琪电子商务有限公司</t>
  </si>
  <si>
    <t>91310120MA1HWBJJ5M</t>
  </si>
  <si>
    <t>310120005698467</t>
  </si>
  <si>
    <t>上海邈兴贸易有限公司</t>
  </si>
  <si>
    <t>91310120MA1HKERN15</t>
  </si>
  <si>
    <t>310120003079592</t>
  </si>
  <si>
    <t>上海牝玄实业有限公司</t>
  </si>
  <si>
    <t>91310120332323631R</t>
  </si>
  <si>
    <t>310120002680903</t>
  </si>
  <si>
    <t>上海秋戈建筑科技有限公司</t>
  </si>
  <si>
    <t>91310120MA1HWFGQ4A</t>
  </si>
  <si>
    <t>310120005736232</t>
  </si>
  <si>
    <t>星克美研（上海）贸易有限公司</t>
  </si>
  <si>
    <t>91310120MA1HWAAE4R</t>
  </si>
  <si>
    <t>310120005686391</t>
  </si>
  <si>
    <t>上海伶荭企业咨询服务有限公司</t>
  </si>
  <si>
    <t>91310120MA1HXBHC02</t>
  </si>
  <si>
    <t>310120005994903</t>
  </si>
  <si>
    <t>上海然胜信息科技有限公司</t>
  </si>
  <si>
    <t>91310120MA1HWEGF1G</t>
  </si>
  <si>
    <t>310120005726552</t>
  </si>
  <si>
    <t>上海芸想裳服饰有限公司</t>
  </si>
  <si>
    <t>91310120MA1JKL969G</t>
  </si>
  <si>
    <t>310120007278342</t>
  </si>
  <si>
    <t>上海肯绚家具有限公司</t>
  </si>
  <si>
    <t>91310120MA1HLG6X0K</t>
  </si>
  <si>
    <t>310120003387051</t>
  </si>
  <si>
    <t>上海考弟贸易有限公司</t>
  </si>
  <si>
    <t>91310120MA1HYAR848</t>
  </si>
  <si>
    <t>310120006284010</t>
  </si>
  <si>
    <t>上海黑坦网络科技有限公司</t>
  </si>
  <si>
    <t>91310120MA1HWGCN72</t>
  </si>
  <si>
    <t>310120005744554</t>
  </si>
  <si>
    <t>上海紫荆文化传播有限公司</t>
  </si>
  <si>
    <t>91310120MA1HPGQQ22</t>
  </si>
  <si>
    <t>310120004273576</t>
  </si>
  <si>
    <t>上海益鸿德实业有限公司</t>
  </si>
  <si>
    <t>91310117MA1J3B2EXP</t>
  </si>
  <si>
    <t>310117004000109</t>
  </si>
  <si>
    <t>上海甄植生物科技有限公司</t>
  </si>
  <si>
    <t>91310120MA1HM99Q9G</t>
  </si>
  <si>
    <t>310120003615130</t>
  </si>
  <si>
    <t>翊诗商务咨询（上海）有限公司</t>
  </si>
  <si>
    <t>91310120MA1HUMLQ4L</t>
  </si>
  <si>
    <t>310120005498407</t>
  </si>
  <si>
    <t>上海驰盼汽车服务有限公司</t>
  </si>
  <si>
    <t>91310120MA1HR20C51</t>
  </si>
  <si>
    <t>310120004720098</t>
  </si>
  <si>
    <t>上海安驰旅游信息咨询有限公司</t>
  </si>
  <si>
    <t>91310120MA1HTJGX6U</t>
  </si>
  <si>
    <t>310120005173027</t>
  </si>
  <si>
    <t>上海祥悦电子商务有限公司</t>
  </si>
  <si>
    <t>91310120MA1JJ0JW2C</t>
  </si>
  <si>
    <t>310120006779554</t>
  </si>
  <si>
    <t>上海婺恩道具有限公司</t>
  </si>
  <si>
    <t>91310120MA1HL62J3J</t>
  </si>
  <si>
    <t>310120003290660</t>
  </si>
  <si>
    <t>上海皖奇叉车租赁有限公司</t>
  </si>
  <si>
    <t>310120002738013</t>
  </si>
  <si>
    <t>上海逸田农业科技有限公司</t>
  </si>
  <si>
    <t>91310120MA1HW3MT42</t>
  </si>
  <si>
    <t>310120005622864</t>
  </si>
  <si>
    <t>上海芳慧家政服务有限公司</t>
  </si>
  <si>
    <t>91310120MA1HTD948C</t>
  </si>
  <si>
    <t>310120005122963</t>
  </si>
  <si>
    <t>上海春朴餐饮管理有限公司</t>
  </si>
  <si>
    <t>91310117MA1J52JQ2P</t>
  </si>
  <si>
    <t>310117004500259</t>
  </si>
  <si>
    <t>上海陆瑶建材有限公司</t>
  </si>
  <si>
    <t>91310120MA1HYJNG9Q</t>
  </si>
  <si>
    <t>310120006359673</t>
  </si>
  <si>
    <t>上海松食餐饮管理有限公司</t>
  </si>
  <si>
    <t>91310117MA1J55G76W</t>
  </si>
  <si>
    <t>310117004532390</t>
  </si>
  <si>
    <t>上海凌喆电子商务有限公司</t>
  </si>
  <si>
    <t>91310120MA1HW3N467</t>
  </si>
  <si>
    <t>310120005622952</t>
  </si>
  <si>
    <t>上海龙泫物流有限公司</t>
  </si>
  <si>
    <t>91310120MA7AFM801L</t>
  </si>
  <si>
    <t>310120007347292</t>
  </si>
  <si>
    <t>上海璨通物业管理有限公司</t>
  </si>
  <si>
    <t>91310120MA1HLU3MXK</t>
  </si>
  <si>
    <t>310120003490489</t>
  </si>
  <si>
    <t>上海梵静教育科技有限公司</t>
  </si>
  <si>
    <t>91310120MA1HTCY1XA</t>
  </si>
  <si>
    <t>310120005119855</t>
  </si>
  <si>
    <t>上海懿旻投资管理有限公司</t>
  </si>
  <si>
    <t>91310120MA1HKMXB39</t>
  </si>
  <si>
    <t>310120003147194</t>
  </si>
  <si>
    <t>上海德寿信息科技有限公司</t>
  </si>
  <si>
    <t>91310120MA1HX4WA0U</t>
  </si>
  <si>
    <t>310120005931228</t>
  </si>
  <si>
    <t>上海秘遇实业有限公司</t>
  </si>
  <si>
    <t>91310117MA1J14MX2D</t>
  </si>
  <si>
    <t>310117003356791</t>
  </si>
  <si>
    <t>上海统乐物流有限公司</t>
  </si>
  <si>
    <t>91310120MA1HQL9948</t>
  </si>
  <si>
    <t>310120004601323</t>
  </si>
  <si>
    <t>上海范琪船舶设备有限公司</t>
  </si>
  <si>
    <t>91310120MA1HYLCQ6D</t>
  </si>
  <si>
    <t>310120006375816</t>
  </si>
  <si>
    <t>上海双绝餐饮管理有限公司</t>
  </si>
  <si>
    <t>91310120MA1HMAA56G</t>
  </si>
  <si>
    <t>310120003624794</t>
  </si>
  <si>
    <t>上海卿戴建筑装潢有限公司</t>
  </si>
  <si>
    <t>91310120MA1HN2YCXE</t>
  </si>
  <si>
    <t>310120003848993</t>
  </si>
  <si>
    <t>上海追婕生物科技有限公司</t>
  </si>
  <si>
    <t>913101203246232201</t>
  </si>
  <si>
    <t>310120002657086</t>
  </si>
  <si>
    <t>上海乂哲实业有限公司</t>
  </si>
  <si>
    <t>91310120MA1HWRB7X2</t>
  </si>
  <si>
    <t>310120005830139</t>
  </si>
  <si>
    <t>上海柯渠商贸有限公司</t>
  </si>
  <si>
    <t>91310120MA1HY9XE9D</t>
  </si>
  <si>
    <t>310120006275734</t>
  </si>
  <si>
    <t>上海熙捺贸易有限公司</t>
  </si>
  <si>
    <t>91310120MA1HWUQ30C</t>
  </si>
  <si>
    <t>310120005853334</t>
  </si>
  <si>
    <t>上海适梦贸易有限公司</t>
  </si>
  <si>
    <t>91310120MA1HLPCY1C</t>
  </si>
  <si>
    <t>310120003455455</t>
  </si>
  <si>
    <t>上海醒学文化传播有限公司</t>
  </si>
  <si>
    <t>91310120MA1HX4H2XY</t>
  </si>
  <si>
    <t>310120005927736</t>
  </si>
  <si>
    <t>凤葵（上海）新能源科技有限公司</t>
  </si>
  <si>
    <t>91310120MA1HMBB20P</t>
  </si>
  <si>
    <t>310120003634527</t>
  </si>
  <si>
    <t>上海安迪娜实业发展有限公司</t>
  </si>
  <si>
    <t>91310120MA1HUJY140</t>
  </si>
  <si>
    <t>310120005472792</t>
  </si>
  <si>
    <t>上海盎章电器有限公司</t>
  </si>
  <si>
    <t>91310120MA1HM4B56T</t>
  </si>
  <si>
    <t>310120003568556</t>
  </si>
  <si>
    <t>上海铭盖建材有限公司</t>
  </si>
  <si>
    <t>91310120MA7BXLKW67</t>
  </si>
  <si>
    <t>310120007426732</t>
  </si>
  <si>
    <t>上海瑞卓瓦医疗管理有限公司</t>
  </si>
  <si>
    <t>91310120MA1HW2UN3M</t>
  </si>
  <si>
    <t>310120005615100</t>
  </si>
  <si>
    <t>上海次诺科技有限公司</t>
  </si>
  <si>
    <t>91310120MA1HYP6A8Q</t>
  </si>
  <si>
    <t>310120006402509</t>
  </si>
  <si>
    <t>上海蓝零电子商务有限公司</t>
  </si>
  <si>
    <t>91310120MA1HXKFF79</t>
  </si>
  <si>
    <t>310120006070683</t>
  </si>
  <si>
    <t>巅盛环境科技（上海）有限公司</t>
  </si>
  <si>
    <t>91310120MA1HQR7550</t>
  </si>
  <si>
    <t>310120004646051</t>
  </si>
  <si>
    <t>上海开衡实业有限公司</t>
  </si>
  <si>
    <t>91310120MA1HWGFP2L</t>
  </si>
  <si>
    <t>310120005745491</t>
  </si>
  <si>
    <t>上海珈珈智能科技有限公司</t>
  </si>
  <si>
    <t>91310120MA1HXKWA4L</t>
  </si>
  <si>
    <t>310120006074662</t>
  </si>
  <si>
    <t>辛达龙家具（上海）有限公司</t>
  </si>
  <si>
    <t>91310120MA1HWQWA54</t>
  </si>
  <si>
    <t>310120005825848</t>
  </si>
  <si>
    <t>上海忞欧汽车租赁有限公司</t>
  </si>
  <si>
    <t>91310120MA1HT8UY3R</t>
  </si>
  <si>
    <t>310120005081082</t>
  </si>
  <si>
    <t>上海恒立市政建设工程有限公司</t>
  </si>
  <si>
    <t>91310120MA1HTQ6P68</t>
  </si>
  <si>
    <t>310120005226988</t>
  </si>
  <si>
    <t>上海祥珍健康管理有限公司</t>
  </si>
  <si>
    <t>91310120MA1HT56C27</t>
  </si>
  <si>
    <t>310120005045759</t>
  </si>
  <si>
    <t>上海棋聪贸易有限公司</t>
  </si>
  <si>
    <t>91310120MA1JKNF97X</t>
  </si>
  <si>
    <t>310120007299327</t>
  </si>
  <si>
    <t>上海武生商贸有限公司</t>
  </si>
  <si>
    <t>91310120MA1HWECX3E</t>
  </si>
  <si>
    <t>310120005725451</t>
  </si>
  <si>
    <t>上海九恩方航空服务有限公司</t>
  </si>
  <si>
    <t>91310120MA1HYGR48U</t>
  </si>
  <si>
    <t>310120006341341</t>
  </si>
  <si>
    <t>上海正玺公寓管理有限公司</t>
  </si>
  <si>
    <t>91310120MA1HT8FD6D</t>
  </si>
  <si>
    <t>310120005077196</t>
  </si>
  <si>
    <t>上海闵锦门窗有限公司</t>
  </si>
  <si>
    <t>91310120MA1JJ14U36</t>
  </si>
  <si>
    <t>310120006784801</t>
  </si>
  <si>
    <t>上海达超文化传媒有限公司</t>
  </si>
  <si>
    <t>91310120MA1JKKU943</t>
  </si>
  <si>
    <t>310120007274386</t>
  </si>
  <si>
    <t>上海珊福建筑装饰工程有限公司</t>
  </si>
  <si>
    <t>91310120MA1HRC5U1Q</t>
  </si>
  <si>
    <t>310120004816991</t>
  </si>
  <si>
    <t>上海秦怡项目管理有限公司</t>
  </si>
  <si>
    <t>91310120MA1HXFM13K</t>
  </si>
  <si>
    <t>310120006034158</t>
  </si>
  <si>
    <t>上海复裕实业有限公司</t>
  </si>
  <si>
    <t>91310120MA1HX3E87Q</t>
  </si>
  <si>
    <t>310120005917296</t>
  </si>
  <si>
    <t>上海沪昉电子商务有限公司</t>
  </si>
  <si>
    <t>91310120MA1JJ2RT4N</t>
  </si>
  <si>
    <t>310120006815286</t>
  </si>
  <si>
    <t>上海薏点文化传媒有限公司</t>
  </si>
  <si>
    <t>91310120MA1HXCNR4F</t>
  </si>
  <si>
    <t>310120006006063</t>
  </si>
  <si>
    <t>上海塔伽思贸易有限公司</t>
  </si>
  <si>
    <t>91310120MA1HT1UE0D</t>
  </si>
  <si>
    <t>310120005014146</t>
  </si>
  <si>
    <t>上海烜焜设备租赁有限公司</t>
  </si>
  <si>
    <t>91310120MA1HY0405K</t>
  </si>
  <si>
    <t>310120006181882</t>
  </si>
  <si>
    <t>上海闽繁贸易有限公司</t>
  </si>
  <si>
    <t>913101147647413195</t>
  </si>
  <si>
    <t>310114001027107</t>
  </si>
  <si>
    <t>上海友迎实业有限公司</t>
  </si>
  <si>
    <t>91310120MA1HWJ9D4W</t>
  </si>
  <si>
    <t>310120005762644</t>
  </si>
  <si>
    <t>上海思溪贸易有限公司</t>
  </si>
  <si>
    <t>91310120MA1HTP772R</t>
  </si>
  <si>
    <t>310120005217609</t>
  </si>
  <si>
    <t>上海福井服饰辅料有限公司</t>
  </si>
  <si>
    <t>91310120MA1HWBT115</t>
  </si>
  <si>
    <t>310120005700779</t>
  </si>
  <si>
    <t>上海星芷实业有限公司</t>
  </si>
  <si>
    <t>91310120MA1JJ6C37B</t>
  </si>
  <si>
    <t>310120006849325</t>
  </si>
  <si>
    <t>上海豪平新材料科技有限公司</t>
  </si>
  <si>
    <t>91310120MA1HPQNU3N</t>
  </si>
  <si>
    <t>310120004349030</t>
  </si>
  <si>
    <t>上海卞程新材料科技有限公司</t>
  </si>
  <si>
    <t>91310120MA1HQ2K25T</t>
  </si>
  <si>
    <t>310120004433323</t>
  </si>
  <si>
    <t>上海新昂信息科技有限公司</t>
  </si>
  <si>
    <t>91310120MA1HULUL8D</t>
  </si>
  <si>
    <t>310120005491127</t>
  </si>
  <si>
    <t>上海福爵防水工程有限公司</t>
  </si>
  <si>
    <t>91310120MA1HT8DN58</t>
  </si>
  <si>
    <t>310120005076667</t>
  </si>
  <si>
    <t>上海成徽网络科技有限公司</t>
  </si>
  <si>
    <t>91310120MA1HWEKX49</t>
  </si>
  <si>
    <t>310120005727607</t>
  </si>
  <si>
    <t>上海仲佰商贸有限公司</t>
  </si>
  <si>
    <t>91310120MA1HYCU62R</t>
  </si>
  <si>
    <t>310120006303725</t>
  </si>
  <si>
    <t>上海立氘贸易有限公司</t>
  </si>
  <si>
    <t>91310120MA7BXQ3349</t>
  </si>
  <si>
    <t>310120007451130</t>
  </si>
  <si>
    <t>上海禾星汽车服务有限公司</t>
  </si>
  <si>
    <t>91310120MA1HRQ9C8C</t>
  </si>
  <si>
    <t>310120004932383</t>
  </si>
  <si>
    <t>上海未步餐饮管理有限公司</t>
  </si>
  <si>
    <t>91310120MA1HTMAC4P</t>
  </si>
  <si>
    <t>310120005199504</t>
  </si>
  <si>
    <t>上海堽晟商贸有限公司</t>
  </si>
  <si>
    <t>91310120MA1HX75D15</t>
  </si>
  <si>
    <t>310120005952867</t>
  </si>
  <si>
    <t>上海司钰房产经纪有限公司</t>
  </si>
  <si>
    <t>91310120MA1HRHR189</t>
  </si>
  <si>
    <t>310120004870624</t>
  </si>
  <si>
    <t>上海优局科技有限公司</t>
  </si>
  <si>
    <t>91310120MA1HWJAP9C</t>
  </si>
  <si>
    <t>310120005763055</t>
  </si>
  <si>
    <t>上海善美餐饮管理有限公司</t>
  </si>
  <si>
    <t>91310120MA1HTNAGXG</t>
  </si>
  <si>
    <t>310120005209107</t>
  </si>
  <si>
    <t>上海辉诰木制品有限公司</t>
  </si>
  <si>
    <t>91310120MA1HW11LX9</t>
  </si>
  <si>
    <t>310120005597493</t>
  </si>
  <si>
    <t>上海凉立贸易有限公司</t>
  </si>
  <si>
    <t>91310120MA1HX1CC1G</t>
  </si>
  <si>
    <t>310120005897552</t>
  </si>
  <si>
    <t>上海超尘展览展示有限公司</t>
  </si>
  <si>
    <t>91310120MA1HTWDN09</t>
  </si>
  <si>
    <t>310120005267296</t>
  </si>
  <si>
    <t>上海力王影视文化传媒有限公司奉贤分公司</t>
  </si>
  <si>
    <t>91310120MA1HTNUKX4</t>
  </si>
  <si>
    <t>310120005214364</t>
  </si>
  <si>
    <t>上海允昕信息科技有限公司</t>
  </si>
  <si>
    <t>91310120MA1HYPR0XB</t>
  </si>
  <si>
    <t>310120006408217</t>
  </si>
  <si>
    <t>上海以洵实业有限公司</t>
  </si>
  <si>
    <t>91310120MA1HY5NQ2D</t>
  </si>
  <si>
    <t>310120006235411</t>
  </si>
  <si>
    <t>上海芥岔电子商务有限公司</t>
  </si>
  <si>
    <t>91310120MA1HUH4K3L</t>
  </si>
  <si>
    <t>310120005455370</t>
  </si>
  <si>
    <t>上海信义恒业汽车零部件有限公司</t>
  </si>
  <si>
    <t>9131012075756713XM</t>
  </si>
  <si>
    <t>310120001555979</t>
  </si>
  <si>
    <t>上海苟昌运输代理有限公司</t>
  </si>
  <si>
    <t>91310120MA1HXG091M</t>
  </si>
  <si>
    <t>310120006037301</t>
  </si>
  <si>
    <t>单萧（上海）实业有限公司</t>
  </si>
  <si>
    <t>91310120072918611R</t>
  </si>
  <si>
    <t>310115002141201</t>
  </si>
  <si>
    <t>上海钧馥文化传播有限公司</t>
  </si>
  <si>
    <t>91310120MA1J06P01Q</t>
  </si>
  <si>
    <t>310120006541656</t>
  </si>
  <si>
    <t>上海筠靓包装材料有限公司</t>
  </si>
  <si>
    <t>91310120MA1HNJ1X8X</t>
  </si>
  <si>
    <t>310120003991162</t>
  </si>
  <si>
    <t>上海典语贸易有限公司</t>
  </si>
  <si>
    <t>91310117MA1J4Y1QXD</t>
  </si>
  <si>
    <t>310117004466722</t>
  </si>
  <si>
    <t>上海玛达服饰有限公司</t>
  </si>
  <si>
    <t>91310120MA1HT7A3XN</t>
  </si>
  <si>
    <t>310120005066034</t>
  </si>
  <si>
    <t>上海国英清洗保洁有限公司</t>
  </si>
  <si>
    <t>91310120738129476T</t>
  </si>
  <si>
    <t>310120001396615</t>
  </si>
  <si>
    <t>上海石姗电子商务有限公司</t>
  </si>
  <si>
    <t>91310120MA1J09YP1X</t>
  </si>
  <si>
    <t>310120006572833</t>
  </si>
  <si>
    <t>上海智可胜达科技有限公司</t>
  </si>
  <si>
    <t>91310120MA7AKT5H8X</t>
  </si>
  <si>
    <t>310120006810740</t>
  </si>
  <si>
    <t>上海汇泽服饰有限公司</t>
  </si>
  <si>
    <t>91310120MA1HYQ8YX1</t>
  </si>
  <si>
    <t>310120006412834</t>
  </si>
  <si>
    <t>上海顺安国际贸易有限公司</t>
  </si>
  <si>
    <t>91310120MA1HWLF60R</t>
  </si>
  <si>
    <t>310120005783489</t>
  </si>
  <si>
    <t>上海劲缘家政服务有限公司</t>
  </si>
  <si>
    <t>91310120MA1HT1UY4A</t>
  </si>
  <si>
    <t>310120005014306</t>
  </si>
  <si>
    <t>上海纳悠电子商务有限公司</t>
  </si>
  <si>
    <t>91310120MA1J0HPW3B</t>
  </si>
  <si>
    <t>310120006647355</t>
  </si>
  <si>
    <t>上海牛域贸易有限公司</t>
  </si>
  <si>
    <t>91310120MA1HYJ343X</t>
  </si>
  <si>
    <t>310120006353716</t>
  </si>
  <si>
    <t>上海野运物流有限公司</t>
  </si>
  <si>
    <t>91310120MA1HRDE9X7</t>
  </si>
  <si>
    <t>310120004829106</t>
  </si>
  <si>
    <t>上海孟都机电设备有限公司</t>
  </si>
  <si>
    <t>91310120MA1HT4N182</t>
  </si>
  <si>
    <t>310120005041072</t>
  </si>
  <si>
    <t>上海高劲电器有限公司</t>
  </si>
  <si>
    <t>91310120552970355J</t>
  </si>
  <si>
    <t>310115001206701</t>
  </si>
  <si>
    <t>上海德荇物流有限公司</t>
  </si>
  <si>
    <t>91310120MA1HWAAK3U</t>
  </si>
  <si>
    <t>310120005686447</t>
  </si>
  <si>
    <t>上海晨彧商务信息咨询有限公司</t>
  </si>
  <si>
    <t>91310120MA1HMURH70</t>
  </si>
  <si>
    <t>310120003790682</t>
  </si>
  <si>
    <t>上海美延贸易有限公司</t>
  </si>
  <si>
    <t>91310120MA1HQC3P2L</t>
  </si>
  <si>
    <t>310120004523509</t>
  </si>
  <si>
    <t>上海桀誉汽车配件有限公司</t>
  </si>
  <si>
    <t>91310120MA1HYW6B5L</t>
  </si>
  <si>
    <t>310120006450470</t>
  </si>
  <si>
    <t>上海同桥国际贸易有限公司</t>
  </si>
  <si>
    <t>91310116MA1JDRAC2K</t>
  </si>
  <si>
    <t>310116005075154</t>
  </si>
  <si>
    <t>上海和川教育科技有限公司</t>
  </si>
  <si>
    <t>91310120MA1HWQUR1H</t>
  </si>
  <si>
    <t>310120005825686</t>
  </si>
  <si>
    <t>上海晴乐贸易有限公司</t>
  </si>
  <si>
    <t>91310120MA1HU6K79G</t>
  </si>
  <si>
    <t>310120005354898</t>
  </si>
  <si>
    <t>上海芷砚商贸有限公司</t>
  </si>
  <si>
    <t>91310120MA1HLC2B4R</t>
  </si>
  <si>
    <t>310120003347610</t>
  </si>
  <si>
    <t>上海轶源电子商务有限公司</t>
  </si>
  <si>
    <t>91310120MA1JJ4C4X2</t>
  </si>
  <si>
    <t>310120006830162</t>
  </si>
  <si>
    <t>上海佳菲木业有限公司</t>
  </si>
  <si>
    <t>9131012066243019X7</t>
  </si>
  <si>
    <t>310120001782987</t>
  </si>
  <si>
    <t>上海华营舞台工程有限公司</t>
  </si>
  <si>
    <t>91310120703320588N</t>
  </si>
  <si>
    <t>310226000266864</t>
  </si>
  <si>
    <t>上海盛虎基础工程有限公司</t>
  </si>
  <si>
    <t>913101200800113076</t>
  </si>
  <si>
    <t>310120002223399</t>
  </si>
  <si>
    <t>上海方汲实业有限公司</t>
  </si>
  <si>
    <t>91310120MA1HUP2E3F</t>
  </si>
  <si>
    <t>310120005511792</t>
  </si>
  <si>
    <t>上海文迈实业有限公司</t>
  </si>
  <si>
    <t>91310120MA1HU2492T</t>
  </si>
  <si>
    <t>310120005312113</t>
  </si>
  <si>
    <t>爱客美（上海）美甲有限公司</t>
  </si>
  <si>
    <t>91310120MA1HWRCL0B</t>
  </si>
  <si>
    <t>310120005830577</t>
  </si>
  <si>
    <t>上海以陈文化传播有限公司</t>
  </si>
  <si>
    <t>91310120MA1HWYYJ3W</t>
  </si>
  <si>
    <t>310120005884071</t>
  </si>
  <si>
    <t>上海缔尚汽车服务有限公司</t>
  </si>
  <si>
    <t>91310120MA1HWQD7X6</t>
  </si>
  <si>
    <t>310120005821162</t>
  </si>
  <si>
    <t>上海虹鼎建材有限公司</t>
  </si>
  <si>
    <t>9131012076334299XR</t>
  </si>
  <si>
    <t>310120001605784</t>
  </si>
  <si>
    <t>上海舒秦餐饮管理有限公司</t>
  </si>
  <si>
    <t>91310120MA1HK2AD9Q</t>
  </si>
  <si>
    <t>310120002961106</t>
  </si>
  <si>
    <t>上海新大都东黎客运有限公司第八十二分公司</t>
  </si>
  <si>
    <t>91310120MA1HX9T461</t>
  </si>
  <si>
    <t>310120005978416</t>
  </si>
  <si>
    <t>上海九本餐饮管理有限公司</t>
  </si>
  <si>
    <t>91310120MA1HQTP552</t>
  </si>
  <si>
    <t>310120004660443</t>
  </si>
  <si>
    <t>上海峰铿机电设备有限公司</t>
  </si>
  <si>
    <t>91310120MA1HXFM561</t>
  </si>
  <si>
    <t>310120006034199</t>
  </si>
  <si>
    <t>贝世（上海）新能源科技有限公司</t>
  </si>
  <si>
    <t>91310120MA1HKP6H9X</t>
  </si>
  <si>
    <t>310120003159226</t>
  </si>
  <si>
    <t>上海震淼实业发展有限公司</t>
  </si>
  <si>
    <t>91310120MA1HKNKQ6E</t>
  </si>
  <si>
    <t>310120003153784</t>
  </si>
  <si>
    <t>上海儒驭实业有限公司</t>
  </si>
  <si>
    <t>91310120MA1HYK0R50</t>
  </si>
  <si>
    <t>310120006362549</t>
  </si>
  <si>
    <t>上海尚秘实业有限公司</t>
  </si>
  <si>
    <t>91310120MA1HWUPXXB</t>
  </si>
  <si>
    <t>310120005853287</t>
  </si>
  <si>
    <t>上海佳翮商贸有限公司</t>
  </si>
  <si>
    <t>91310120MA1HN5KN92</t>
  </si>
  <si>
    <t>310120003874102</t>
  </si>
  <si>
    <t>哲希生物科技（上海）有限公司</t>
  </si>
  <si>
    <t>91310120MA1J03XH3W</t>
  </si>
  <si>
    <t>310120006514972</t>
  </si>
  <si>
    <t>上海砻兔企业管理有限公司</t>
  </si>
  <si>
    <t>91310120MA1HTT6D6C</t>
  </si>
  <si>
    <t>310120005245947</t>
  </si>
  <si>
    <t>上海渐鸿汽车零部件有限公司</t>
  </si>
  <si>
    <t>91310120MA1HK33N9H</t>
  </si>
  <si>
    <t>310120002968567</t>
  </si>
  <si>
    <t>上海欧柘实业有限公司</t>
  </si>
  <si>
    <t>91310120MA1HK1NQ5L</t>
  </si>
  <si>
    <t>310120002955458</t>
  </si>
  <si>
    <t>上海咖咔邦营销策划有限公司</t>
  </si>
  <si>
    <t>91310120MA1HYT2J7W</t>
  </si>
  <si>
    <t>310120006430104</t>
  </si>
  <si>
    <t>上海高杨家政服务有限公司</t>
  </si>
  <si>
    <t>91310120MA1HYPH307</t>
  </si>
  <si>
    <t>310120006405763</t>
  </si>
  <si>
    <t>上海思凯莱特体育科技有限公司</t>
  </si>
  <si>
    <t>91310120MA1JK2RW4G</t>
  </si>
  <si>
    <t>310120007111678</t>
  </si>
  <si>
    <t>正奇国际贸易（上海）有限公司</t>
  </si>
  <si>
    <t>91310120MA1HT81L2Q</t>
  </si>
  <si>
    <t>310120005072924</t>
  </si>
  <si>
    <t>上海开良服装服饰有限公司</t>
  </si>
  <si>
    <t>91310120MA1HTFQJ42</t>
  </si>
  <si>
    <t>310120005146769</t>
  </si>
  <si>
    <t>上海昀熙贸易有限公司</t>
  </si>
  <si>
    <t>91310120MA1HQJH732</t>
  </si>
  <si>
    <t>310120004584750</t>
  </si>
  <si>
    <t>上海惠际科技有限公司</t>
  </si>
  <si>
    <t>91310120MA1HXE985M</t>
  </si>
  <si>
    <t>310120006021038</t>
  </si>
  <si>
    <t>上海畅悦物流有限公司</t>
  </si>
  <si>
    <t>913101165774531006</t>
  </si>
  <si>
    <t>310116002425408</t>
  </si>
  <si>
    <t>上海颂枫酒店管理有限公司</t>
  </si>
  <si>
    <t>91310120MA1HWY4X71</t>
  </si>
  <si>
    <t>310120005876178</t>
  </si>
  <si>
    <t>上海稼汇园农业科技有限公司</t>
  </si>
  <si>
    <t>91310120590432662R</t>
  </si>
  <si>
    <t>310120001978139</t>
  </si>
  <si>
    <t>上海铭羽因私出入境服务有限公司</t>
  </si>
  <si>
    <t>91310120MA1HLGQ75J</t>
  </si>
  <si>
    <t>310120003392326</t>
  </si>
  <si>
    <t>上海谦益信息科技有限公司</t>
  </si>
  <si>
    <t>91310112071207025B</t>
  </si>
  <si>
    <t>310112001282721</t>
  </si>
  <si>
    <t>上海蓝蚁商务服务有限公司</t>
  </si>
  <si>
    <t>91310120MA1HXEB53P</t>
  </si>
  <si>
    <t>310120006021628</t>
  </si>
  <si>
    <t>上海悦景文化传播有限公司</t>
  </si>
  <si>
    <t>91310120MA1HU7D42W</t>
  </si>
  <si>
    <t>310120005362614</t>
  </si>
  <si>
    <t>上海众贞实业有限公司</t>
  </si>
  <si>
    <t>91310120MA1HXEE878</t>
  </si>
  <si>
    <t>310120006022581</t>
  </si>
  <si>
    <t>上海馨泓建筑装饰工程有限公司</t>
  </si>
  <si>
    <t>91310120MA1HRKY61K</t>
  </si>
  <si>
    <t>310120004891228</t>
  </si>
  <si>
    <t>上海九游国际贸易有限公司</t>
  </si>
  <si>
    <t>91310120MA1HY3MR90</t>
  </si>
  <si>
    <t>310120006216003</t>
  </si>
  <si>
    <t>上海慎之行标识制作有限公司</t>
  </si>
  <si>
    <t>91310120MA1HQMQ87W</t>
  </si>
  <si>
    <t>310120004615506</t>
  </si>
  <si>
    <t>上海宁溪贸易有限公司</t>
  </si>
  <si>
    <t>91310120MA1J0K6K2W</t>
  </si>
  <si>
    <t>310120006661131</t>
  </si>
  <si>
    <t>上海纤纤秀生物科技有限公司</t>
  </si>
  <si>
    <t>91310120MA1HW9DL86</t>
  </si>
  <si>
    <t>310120005677786</t>
  </si>
  <si>
    <t>成仁（上海）文化传媒有限公司</t>
  </si>
  <si>
    <t>91310120MA1HLUYN5K</t>
  </si>
  <si>
    <t>310120003498713</t>
  </si>
  <si>
    <t>上海闳点企业咨询管理有限公司</t>
  </si>
  <si>
    <t>91310120MA7B21C77J</t>
  </si>
  <si>
    <t>310120007401991</t>
  </si>
  <si>
    <t>上海飒禾装饰工程有限公司</t>
  </si>
  <si>
    <t>91310120MA1HQUND0C</t>
  </si>
  <si>
    <t>310120004669764</t>
  </si>
  <si>
    <t>上海硕传实业有限公司</t>
  </si>
  <si>
    <t>91310120MA1HP07J0H</t>
  </si>
  <si>
    <t>310120004116269</t>
  </si>
  <si>
    <t>上海株棚物流仓储有限公司</t>
  </si>
  <si>
    <t>91310120MA1J0M313T</t>
  </si>
  <si>
    <t>310120006679211</t>
  </si>
  <si>
    <t>上海股文餐饮管理有限公司</t>
  </si>
  <si>
    <t>91310120MA1HUFJU54</t>
  </si>
  <si>
    <t>310120005440645</t>
  </si>
  <si>
    <t>上海古得餐饮管理有限公司</t>
  </si>
  <si>
    <t>91310120MA1HYGE454</t>
  </si>
  <si>
    <t>310120006337923</t>
  </si>
  <si>
    <t>上海鹊淼电子商务有限公司</t>
  </si>
  <si>
    <t>91310120MA1HT84BX4</t>
  </si>
  <si>
    <t>310120005073769</t>
  </si>
  <si>
    <t>上海阁波库建筑设计工程有限公司</t>
  </si>
  <si>
    <t>913101200764449515</t>
  </si>
  <si>
    <t>310120002205210</t>
  </si>
  <si>
    <t>上海寰泽金属材料有限公司</t>
  </si>
  <si>
    <t>91310120MA1JJ8EN9Y</t>
  </si>
  <si>
    <t>310120006869274</t>
  </si>
  <si>
    <t>柏迎建筑装饰工程（上海）有限公司</t>
  </si>
  <si>
    <t>91310120MA1HNNX37U</t>
  </si>
  <si>
    <t>310120004037261</t>
  </si>
  <si>
    <t>上海研兴装饰工程有限公司</t>
  </si>
  <si>
    <t>913101203508992985</t>
  </si>
  <si>
    <t>310120002936447</t>
  </si>
  <si>
    <t>上海晟出网络信息有限公司</t>
  </si>
  <si>
    <t>91310120MA1J008583</t>
  </si>
  <si>
    <t>310120006479697</t>
  </si>
  <si>
    <t>上海稼家装饰设计有限公司</t>
  </si>
  <si>
    <t>91310120MA1JKF6UXY</t>
  </si>
  <si>
    <t>310120007229987</t>
  </si>
  <si>
    <t>上海涛骑贸易有限公司</t>
  </si>
  <si>
    <t>91310120MA1HKKLH0L</t>
  </si>
  <si>
    <t>310120003125613</t>
  </si>
  <si>
    <t>上海冠世迈信息科技有限公司</t>
  </si>
  <si>
    <t>91310120MA7BXP6D27</t>
  </si>
  <si>
    <t>310120007450782</t>
  </si>
  <si>
    <t>上海魏陶磁电技术有限公司</t>
  </si>
  <si>
    <t>91310120MA1HTQG724</t>
  </si>
  <si>
    <t>310120005229909</t>
  </si>
  <si>
    <t>上海赋迎钢结构工程有限公司</t>
  </si>
  <si>
    <t>91310120MA1HMRB67N</t>
  </si>
  <si>
    <t>310120003767193</t>
  </si>
  <si>
    <t>上海汇贸国际贸易有限公司</t>
  </si>
  <si>
    <t>91310120MA1HW9UQ7N</t>
  </si>
  <si>
    <t>310120005682159</t>
  </si>
  <si>
    <t>上海霖合国际贸易有限公司</t>
  </si>
  <si>
    <t>913100000900447782</t>
  </si>
  <si>
    <t>310141000035462</t>
  </si>
  <si>
    <t>上海雅禄房地产经纪有限公司</t>
  </si>
  <si>
    <t>91310120MA1HKXXF6G</t>
  </si>
  <si>
    <t>310120003223117</t>
  </si>
  <si>
    <t>上海燊陆电子信息科技有限公司</t>
  </si>
  <si>
    <t>91310120350967908G</t>
  </si>
  <si>
    <t>310120002846599</t>
  </si>
  <si>
    <t>上海冰华服饰有限公司</t>
  </si>
  <si>
    <t>91310120MA1HRA2L38</t>
  </si>
  <si>
    <t>310120004796907</t>
  </si>
  <si>
    <t>上海隶丞物业管理有限公司</t>
  </si>
  <si>
    <t>91310120MA1HLLMA8T</t>
  </si>
  <si>
    <t>310120003429453</t>
  </si>
  <si>
    <t>上海悟希贸易有限公司</t>
  </si>
  <si>
    <t>91310114MA7B7YHP3M</t>
  </si>
  <si>
    <t>310114004421538</t>
  </si>
  <si>
    <t>上海皖诣贸易有限公司</t>
  </si>
  <si>
    <t>91310120MA1HUCJB1H</t>
  </si>
  <si>
    <t>310120005411912</t>
  </si>
  <si>
    <t>上海安房物业管理有限公司</t>
  </si>
  <si>
    <t>91310117324580021L</t>
  </si>
  <si>
    <t>310117003285655</t>
  </si>
  <si>
    <t>上海由颐企业发展有限公司</t>
  </si>
  <si>
    <t>91310120MA1HQ1AG3Q</t>
  </si>
  <si>
    <t>310120004421271</t>
  </si>
  <si>
    <t>上海志成国际物流有限公司</t>
  </si>
  <si>
    <t>91310120MA1HQA9U6Q</t>
  </si>
  <si>
    <t>310120004506355</t>
  </si>
  <si>
    <t>树妍（上海）贸易有限公司</t>
  </si>
  <si>
    <t>91310120MA1HXJ807T</t>
  </si>
  <si>
    <t>310120006058871</t>
  </si>
  <si>
    <t>上海幼泰电子商务有限公司</t>
  </si>
  <si>
    <t>91310120MA1HW95K9T</t>
  </si>
  <si>
    <t>310120005675292</t>
  </si>
  <si>
    <t>上海凯励文化广告有限公司</t>
  </si>
  <si>
    <t>91310120MA1HTA640W</t>
  </si>
  <si>
    <t>310120005093426</t>
  </si>
  <si>
    <t>上海镐鸣实业有限公司</t>
  </si>
  <si>
    <t>91310113MA1GKKBG8J</t>
  </si>
  <si>
    <t>310113001583815</t>
  </si>
  <si>
    <t>上海凯麒汽车租赁有限公司</t>
  </si>
  <si>
    <t>91310120MA1HWUK24B</t>
  </si>
  <si>
    <t>310120005851775</t>
  </si>
  <si>
    <t>上海仁阁家具有限公司</t>
  </si>
  <si>
    <t>91310120MA1J0ALB7J</t>
  </si>
  <si>
    <t>310120006579167</t>
  </si>
  <si>
    <t>上海清泰粉末冶金有限公司</t>
  </si>
  <si>
    <t>91310120630925307U</t>
  </si>
  <si>
    <t>310226000106518</t>
  </si>
  <si>
    <t>上海均毅物流有限公司</t>
  </si>
  <si>
    <t>91310116598159023R</t>
  </si>
  <si>
    <t>310116002639791</t>
  </si>
  <si>
    <t>上海富佐市政工程有限公司</t>
  </si>
  <si>
    <t>91310120MA1HMLRJ9L</t>
  </si>
  <si>
    <t>310120003724042</t>
  </si>
  <si>
    <t>上海胤孙信息科技有限公司</t>
  </si>
  <si>
    <t>913101203324967510</t>
  </si>
  <si>
    <t>310120002709801</t>
  </si>
  <si>
    <t>上海钿满餐饮管理有限公司</t>
  </si>
  <si>
    <t>91310120MA1HLAL85H</t>
  </si>
  <si>
    <t>310120003334066</t>
  </si>
  <si>
    <t>上海展瑞房地产经纪有限公司</t>
  </si>
  <si>
    <t>91310120MA1HRT0W2M</t>
  </si>
  <si>
    <t>310120004948695</t>
  </si>
  <si>
    <t>上海智风市政工程有限公司</t>
  </si>
  <si>
    <t>91310120MA1HPGNC90</t>
  </si>
  <si>
    <t>310120004272836</t>
  </si>
  <si>
    <t>上海烁鸿商务信息咨询有限公司</t>
  </si>
  <si>
    <t>91310120MA1HMYHF89</t>
  </si>
  <si>
    <t>310120003816677</t>
  </si>
  <si>
    <t>上海京佰人工智能科技有限公司</t>
  </si>
  <si>
    <t>91310120MA1HTG0Q9N</t>
  </si>
  <si>
    <t>310120005148998</t>
  </si>
  <si>
    <t>上海恺莱建筑工程有限公司</t>
  </si>
  <si>
    <t>91310120MA1HQG4F8H</t>
  </si>
  <si>
    <t>310120004561791</t>
  </si>
  <si>
    <t>上海沛居石油化工有限公司</t>
  </si>
  <si>
    <t>91310120MA1HRJTLXT</t>
  </si>
  <si>
    <t>310120004880618</t>
  </si>
  <si>
    <t>上海虾玖菜餐饮管理有限公司</t>
  </si>
  <si>
    <t>91310120MA1JJN5G5E</t>
  </si>
  <si>
    <t>310120007000404</t>
  </si>
  <si>
    <t>上海凯喵互联网上网服务有限公司</t>
  </si>
  <si>
    <t>91310120MA1HLE5W0E</t>
  </si>
  <si>
    <t>310120003367789</t>
  </si>
  <si>
    <t>上海宏木企业管理咨询有限公司</t>
  </si>
  <si>
    <t>91310120MA1HUJDB2K</t>
  </si>
  <si>
    <t>310120005467687</t>
  </si>
  <si>
    <t>上海仄宸贸易有限公司</t>
  </si>
  <si>
    <t>91310120MA1HQ2HW1X</t>
  </si>
  <si>
    <t>310120004432960</t>
  </si>
  <si>
    <t>银琅（上海）展示服务有限公司</t>
  </si>
  <si>
    <t>91310120MA1HT9BW9N</t>
  </si>
  <si>
    <t>310120005085694</t>
  </si>
  <si>
    <t>上海宠粉世家文化传播有限公司</t>
  </si>
  <si>
    <t>91310120MA1J044B2W</t>
  </si>
  <si>
    <t>310120006516785</t>
  </si>
  <si>
    <t>上海励勒建筑装饰有限公司</t>
  </si>
  <si>
    <t>91310120MA1HN89Q18</t>
  </si>
  <si>
    <t>310120003899459</t>
  </si>
  <si>
    <t>上海瑾邑建筑装潢有限公司</t>
  </si>
  <si>
    <t>91310120MA1HRDMG85</t>
  </si>
  <si>
    <t>310120004831343</t>
  </si>
  <si>
    <t>上海燕峡屋网络科技有限公司</t>
  </si>
  <si>
    <t>91310120MA1HX55L1X</t>
  </si>
  <si>
    <t>310120005933828</t>
  </si>
  <si>
    <t>添晓（上海）护理用品有限公司</t>
  </si>
  <si>
    <t>91310105MA1FWF5A18</t>
  </si>
  <si>
    <t>310105000619199</t>
  </si>
  <si>
    <t>上海缘居装饰有限公司</t>
  </si>
  <si>
    <t>91310120MA1HNREB25</t>
  </si>
  <si>
    <t>310120004061279</t>
  </si>
  <si>
    <t>上海晓昔商务咨询有限公司</t>
  </si>
  <si>
    <t>91310120332525540M</t>
  </si>
  <si>
    <t>310120002715332</t>
  </si>
  <si>
    <t>上海奔欣电动车有限公司</t>
  </si>
  <si>
    <t>91310120MA1JJ6XL8G</t>
  </si>
  <si>
    <t>310120006854751</t>
  </si>
  <si>
    <t>上海微笑物流有限公司</t>
  </si>
  <si>
    <t>91310120MA1HQAY42U</t>
  </si>
  <si>
    <t>310120004512599</t>
  </si>
  <si>
    <t>上海世进旅游咨询有限公司</t>
  </si>
  <si>
    <t>91310120598122001G</t>
  </si>
  <si>
    <t>310112001182102</t>
  </si>
  <si>
    <t>上海卡以实业有限公司</t>
  </si>
  <si>
    <t>91310120MA1HNJX60C</t>
  </si>
  <si>
    <t>310120003999495</t>
  </si>
  <si>
    <t>上海二风数字传媒科技有限公司</t>
  </si>
  <si>
    <t>91310120MA1HRFAD2F</t>
  </si>
  <si>
    <t>310120004847002</t>
  </si>
  <si>
    <t>上海刺桐鲤电子商务有限公司</t>
  </si>
  <si>
    <t>91310120MA1HTWPQ17</t>
  </si>
  <si>
    <t>310120005270407</t>
  </si>
  <si>
    <t>上海厚纵实业有限公司</t>
  </si>
  <si>
    <t>91310120MA1HY9LX8N</t>
  </si>
  <si>
    <t>310120006273126</t>
  </si>
  <si>
    <t>上海荣聚和贸易有限公司</t>
  </si>
  <si>
    <t>91310120MA1HYWP14P</t>
  </si>
  <si>
    <t>310120006455640</t>
  </si>
  <si>
    <t>上海伊百顺进出口贸易有限公司</t>
  </si>
  <si>
    <t>91310120MA1HTR0P0T</t>
  </si>
  <si>
    <t>310120005234668</t>
  </si>
  <si>
    <t>上海蓝卉装饰科技有限公司</t>
  </si>
  <si>
    <t>91310120MA1HQAC69D</t>
  </si>
  <si>
    <t>310120004507075</t>
  </si>
  <si>
    <t>上海郭靠贸易有限公司</t>
  </si>
  <si>
    <t>91310120MA1HRLUW1G</t>
  </si>
  <si>
    <t>310120004899931</t>
  </si>
  <si>
    <t>企萌（上海）文化传媒有限公司</t>
  </si>
  <si>
    <t>91310120MA1HTM9E44</t>
  </si>
  <si>
    <t>310120005199213</t>
  </si>
  <si>
    <t>上海驰威汽车租赁有限公司</t>
  </si>
  <si>
    <t>91310120MA1HRLUK3D</t>
  </si>
  <si>
    <t>310120004899845</t>
  </si>
  <si>
    <t>上海蒽矿建筑劳务有限公司</t>
  </si>
  <si>
    <t>91310120MA7AH19J7E</t>
  </si>
  <si>
    <t>310120007374460</t>
  </si>
  <si>
    <t>上海看勤贸易有限公司</t>
  </si>
  <si>
    <t>91310120MA1HRTT56X</t>
  </si>
  <si>
    <t>310120004956453</t>
  </si>
  <si>
    <t>上海果果侠商贸有限公司</t>
  </si>
  <si>
    <t>91310120MA1HRDGE37</t>
  </si>
  <si>
    <t>310120004829770</t>
  </si>
  <si>
    <t>上海添宇汽车科技有限公司</t>
  </si>
  <si>
    <t>91310120MA1HXWP86D</t>
  </si>
  <si>
    <t>310120006159205</t>
  </si>
  <si>
    <t>上海晶竹电子有限公司</t>
  </si>
  <si>
    <t>91310120MA1JKMTK33</t>
  </si>
  <si>
    <t>310120007293318</t>
  </si>
  <si>
    <t>上海异唱实业有限公司</t>
  </si>
  <si>
    <t>91310120MA1HXQ9H1T</t>
  </si>
  <si>
    <t>310120006116737</t>
  </si>
  <si>
    <t>上海统正建设工程有限公司</t>
  </si>
  <si>
    <t>913101207561085132</t>
  </si>
  <si>
    <t>310120001548649</t>
  </si>
  <si>
    <t>上海滢喜家政服务有限公司</t>
  </si>
  <si>
    <t>91310120MA7CE05092</t>
  </si>
  <si>
    <t>310120007525124</t>
  </si>
  <si>
    <t>上海龙鼎电子商务有限公司</t>
  </si>
  <si>
    <t>91310120MA1HU1473L</t>
  </si>
  <si>
    <t>310120005302573</t>
  </si>
  <si>
    <t>上海赣星信息技术有限公司</t>
  </si>
  <si>
    <t>91310120MA1HXC7F40</t>
  </si>
  <si>
    <t>310120006001350</t>
  </si>
  <si>
    <t>上海缔运房地产营销策划有限公司</t>
  </si>
  <si>
    <t>91310120MA1HU5KP37</t>
  </si>
  <si>
    <t>310120005345557</t>
  </si>
  <si>
    <t>上海翰敏贸易有限公司</t>
  </si>
  <si>
    <t>91310120MA7CC1PQ0W</t>
  </si>
  <si>
    <t>310120007520595</t>
  </si>
  <si>
    <t>上海恒一网络科技有限公司</t>
  </si>
  <si>
    <t>91310120MA1HTP81XW</t>
  </si>
  <si>
    <t>310120005217852</t>
  </si>
  <si>
    <t>上海端魁装饰有限公司</t>
  </si>
  <si>
    <t>91310120MA1HKK4X3F</t>
  </si>
  <si>
    <t>310120003120812</t>
  </si>
  <si>
    <t>上海杰赟贸易有限公司</t>
  </si>
  <si>
    <t>91310120MA1J0B5Y65</t>
  </si>
  <si>
    <t>310120006584328</t>
  </si>
  <si>
    <t>上海东利建筑装饰有限公司</t>
  </si>
  <si>
    <t>91310120MA1HQJUD57</t>
  </si>
  <si>
    <t>310120004587919</t>
  </si>
  <si>
    <t>上海鹏界物流有限公司</t>
  </si>
  <si>
    <t>91310120MA1JKDQF9C</t>
  </si>
  <si>
    <t>310120007216268</t>
  </si>
  <si>
    <t>上海美义广告服务有限公司</t>
  </si>
  <si>
    <t>91310120MA1HYX800C</t>
  </si>
  <si>
    <t>310120006460527</t>
  </si>
  <si>
    <t>上海誉亮家纺有限公司</t>
  </si>
  <si>
    <t>91310120301348908L</t>
  </si>
  <si>
    <t>310120002324802</t>
  </si>
  <si>
    <t>上海照生空调安装维修有限公司</t>
  </si>
  <si>
    <t>91310120MA1HX6E69J</t>
  </si>
  <si>
    <t>310120005946016</t>
  </si>
  <si>
    <t>上海跃莱纺织服饰有限公司</t>
  </si>
  <si>
    <t>91310120063722676T</t>
  </si>
  <si>
    <t>310120002126108</t>
  </si>
  <si>
    <t>上海引漾化妆品有限公司</t>
  </si>
  <si>
    <t>91310120MA1HU8HU3M</t>
  </si>
  <si>
    <t>310120005373616</t>
  </si>
  <si>
    <t>上海野璟科技有限公司</t>
  </si>
  <si>
    <t>91310120MA1J09AE9U</t>
  </si>
  <si>
    <t>310120006566551</t>
  </si>
  <si>
    <t>上海周迪克美发有限公司</t>
  </si>
  <si>
    <t>91310120MA1JKCTW4E</t>
  </si>
  <si>
    <t>310120007207425</t>
  </si>
  <si>
    <t>上海渼韫美容科技有限公司</t>
  </si>
  <si>
    <t>91310114MA1GWRBNX9</t>
  </si>
  <si>
    <t>310114003792826</t>
  </si>
  <si>
    <t>上海恒向文化传播有限公司</t>
  </si>
  <si>
    <t>91310117091809867D</t>
  </si>
  <si>
    <t>310117003085713</t>
  </si>
  <si>
    <t>上海善驭文化传媒有限公司</t>
  </si>
  <si>
    <t>91310120MA1HYJBX1Y</t>
  </si>
  <si>
    <t>310120006356446</t>
  </si>
  <si>
    <t>茗启装饰设计（上海）有限公司</t>
  </si>
  <si>
    <t>91310120MA1HMKCEXD</t>
  </si>
  <si>
    <t>310120003710652</t>
  </si>
  <si>
    <t>上海劢库实业有限公司</t>
  </si>
  <si>
    <t>91310120MA1HUM6L8D</t>
  </si>
  <si>
    <t>310120005494115</t>
  </si>
  <si>
    <t>上海清徵工程机械设备有限公司</t>
  </si>
  <si>
    <t>91310120MA1HQMNJ8Y</t>
  </si>
  <si>
    <t>310120004614984</t>
  </si>
  <si>
    <t>上海紫桥教育科技有限公司</t>
  </si>
  <si>
    <t>91310120MA1HL86Y7G</t>
  </si>
  <si>
    <t>310120003310987</t>
  </si>
  <si>
    <t>上海晟约服饰有限公司</t>
  </si>
  <si>
    <t>91310120MA1HLJ828A</t>
  </si>
  <si>
    <t>310120003406406</t>
  </si>
  <si>
    <t>上海英健科技有限公司</t>
  </si>
  <si>
    <t>91310120MA1J05HD46</t>
  </si>
  <si>
    <t>310120006530390</t>
  </si>
  <si>
    <t>上海湘硼石业有限公司</t>
  </si>
  <si>
    <t>913101205868409974</t>
  </si>
  <si>
    <t>310120001961221</t>
  </si>
  <si>
    <t>上海纯珑网络科技有限公司</t>
  </si>
  <si>
    <t>91310120MA1HUJWH2Y</t>
  </si>
  <si>
    <t>310120005472338</t>
  </si>
  <si>
    <t>上海驰哈电子科技有限公司</t>
  </si>
  <si>
    <t>91310120MA1HU01X46</t>
  </si>
  <si>
    <t>310120005292306</t>
  </si>
  <si>
    <t>上海翔合健康科技有限公司</t>
  </si>
  <si>
    <t>91310120MA1HWRXTXU</t>
  </si>
  <si>
    <t>310120005835918</t>
  </si>
  <si>
    <t>上海赣需餐饮有限公司</t>
  </si>
  <si>
    <t>91310120MA1HNT4Y27</t>
  </si>
  <si>
    <t>310120004067812</t>
  </si>
  <si>
    <t>上海余记小菜餐饮服务有限公司</t>
  </si>
  <si>
    <t>91310120MA1JJU2W61</t>
  </si>
  <si>
    <t>310120007047361</t>
  </si>
  <si>
    <t>上海耕苗建筑劳务有限公司</t>
  </si>
  <si>
    <t>91310120MA1HMPEE6E</t>
  </si>
  <si>
    <t>310120003749146</t>
  </si>
  <si>
    <t>上海旗讯市场营销策划有限公司</t>
  </si>
  <si>
    <t>91310120783617997E</t>
  </si>
  <si>
    <t>310226000705045</t>
  </si>
  <si>
    <t>上海传郅物流有限公司</t>
  </si>
  <si>
    <t>91310120MA1HQ2WB57</t>
  </si>
  <si>
    <t>310120004436083</t>
  </si>
  <si>
    <t>上海丁八佬实业有限公司</t>
  </si>
  <si>
    <t>91310120MA1HRMJ88M</t>
  </si>
  <si>
    <t>310120004906559</t>
  </si>
  <si>
    <t>上海传芮网络科技有限公司</t>
  </si>
  <si>
    <t>91310120MA1HW8481R</t>
  </si>
  <si>
    <t>310120005665274</t>
  </si>
  <si>
    <t>上海融力房地产经纪有限公司</t>
  </si>
  <si>
    <t>91310120MA1HR255XG</t>
  </si>
  <si>
    <t>310120004721540</t>
  </si>
  <si>
    <t>上海焘查餐饮企业管理有限公司</t>
  </si>
  <si>
    <t>91310120MA1HNP235K</t>
  </si>
  <si>
    <t>310120004038502</t>
  </si>
  <si>
    <t>上海岚优家居有限公司</t>
  </si>
  <si>
    <t>91310120MA1HKP1J30</t>
  </si>
  <si>
    <t>310120003157719</t>
  </si>
  <si>
    <t>上海黎浏电器有限公司</t>
  </si>
  <si>
    <t>91310120MA7BEBD09C</t>
  </si>
  <si>
    <t>310120007458660</t>
  </si>
  <si>
    <t>上海宏憬电气自动化工程有限公司</t>
  </si>
  <si>
    <t>91310120MA1HNRKY9T</t>
  </si>
  <si>
    <t>310120004063018</t>
  </si>
  <si>
    <t>上海臻远国际贸易有限公司</t>
  </si>
  <si>
    <t>91310110MA1G8RUJ77</t>
  </si>
  <si>
    <t>310110001001296</t>
  </si>
  <si>
    <t>上海芹茹信息咨询有限公司</t>
  </si>
  <si>
    <t>91310120MA1HR83A48</t>
  </si>
  <si>
    <t>310120004778232</t>
  </si>
  <si>
    <t>上海圣沃汽车租赁有限公司</t>
  </si>
  <si>
    <t>91310120MA7AYT5F81</t>
  </si>
  <si>
    <t>310120007387020</t>
  </si>
  <si>
    <t>上海氿茗商贸有限公司</t>
  </si>
  <si>
    <t>91310120MA1HPFD04R</t>
  </si>
  <si>
    <t>310120004260505</t>
  </si>
  <si>
    <t>上海炫阅商务咨询有限公司</t>
  </si>
  <si>
    <t>91310120MA1HK6R28C</t>
  </si>
  <si>
    <t>310120003003489</t>
  </si>
  <si>
    <t>上海嫣偲餐饮管理有限公司</t>
  </si>
  <si>
    <t>91310120MA1J01658Y</t>
  </si>
  <si>
    <t>310120006488681</t>
  </si>
  <si>
    <t>上海砼亚商贸有限公司</t>
  </si>
  <si>
    <t>91310120MA1HLGJ97Q</t>
  </si>
  <si>
    <t>310120003390523</t>
  </si>
  <si>
    <t>上海浩腾能源科技有限公司</t>
  </si>
  <si>
    <t>91310120MA1HR8B706</t>
  </si>
  <si>
    <t>310120004780687</t>
  </si>
  <si>
    <t>上海中翼文化传媒有限公司</t>
  </si>
  <si>
    <t>91310120MA1HPCX38E</t>
  </si>
  <si>
    <t>310120004236975</t>
  </si>
  <si>
    <t>上海斐沙企业管理有限公司</t>
  </si>
  <si>
    <t>91310120MA1HYR3L44</t>
  </si>
  <si>
    <t>310120006420834</t>
  </si>
  <si>
    <t>上海焜隽地板有限公司</t>
  </si>
  <si>
    <t>91310120MA1HWLL0XR</t>
  </si>
  <si>
    <t>310120005784980</t>
  </si>
  <si>
    <t>上海芳蕙实业有限公司</t>
  </si>
  <si>
    <t>91310117082068489M</t>
  </si>
  <si>
    <t>310117003067654</t>
  </si>
  <si>
    <t>上海易识知识产权代理有限公司</t>
  </si>
  <si>
    <t>91310120MA1HN6RJ3L</t>
  </si>
  <si>
    <t>310120003885391</t>
  </si>
  <si>
    <t>浙江享点新能源科技有限公司上海第一分公司</t>
  </si>
  <si>
    <t>91310120MA1HWHGG8W</t>
  </si>
  <si>
    <t>310120005755233</t>
  </si>
  <si>
    <t>上海彩喆涂装设备有限公司</t>
  </si>
  <si>
    <t>91310120MA1HQFLY9P</t>
  </si>
  <si>
    <t>310120004557398</t>
  </si>
  <si>
    <t>上海闲二赚电子商务有限公司</t>
  </si>
  <si>
    <t>91310120MA1HWM8G0K</t>
  </si>
  <si>
    <t>310120005791018</t>
  </si>
  <si>
    <t>上海邶矗贸易有限公司</t>
  </si>
  <si>
    <t>91310120MA1HX18WX1</t>
  </si>
  <si>
    <t>310120005896460</t>
  </si>
  <si>
    <t>上海墨斌实业有限公司</t>
  </si>
  <si>
    <t>91310120MA1HLDYM0X</t>
  </si>
  <si>
    <t>310120003365863</t>
  </si>
  <si>
    <t>上海绩苋工贸有限公司</t>
  </si>
  <si>
    <t>91310120MA1HN8HE4L</t>
  </si>
  <si>
    <t>310120003901834</t>
  </si>
  <si>
    <t>上海垄逸建材有限公司</t>
  </si>
  <si>
    <t>91310120MA1HTUJ132</t>
  </si>
  <si>
    <t>310120005259069</t>
  </si>
  <si>
    <t>上海喆乾物流有限公司</t>
  </si>
  <si>
    <t>91310120MA1HKN8823</t>
  </si>
  <si>
    <t>310120003150251</t>
  </si>
  <si>
    <t>上海泽高物流有限公司</t>
  </si>
  <si>
    <t>91310120MA1HP5LY6E</t>
  </si>
  <si>
    <t>310120004168031</t>
  </si>
  <si>
    <t>上海御邦建筑装饰工程有限公司</t>
  </si>
  <si>
    <t>91310120312136396J</t>
  </si>
  <si>
    <t>310120002461634</t>
  </si>
  <si>
    <t>上海易苑农贸市场经营管理有限公司</t>
  </si>
  <si>
    <t>91310120076430568G</t>
  </si>
  <si>
    <t>310120002202952</t>
  </si>
  <si>
    <t>南匠广告（上海）有限公司</t>
  </si>
  <si>
    <t>91310120MA1HT3T725</t>
  </si>
  <si>
    <t>310120005032859</t>
  </si>
  <si>
    <t>上海佳檬实业有限公司</t>
  </si>
  <si>
    <t>91310120MA1J03KL37</t>
  </si>
  <si>
    <t>310120006511931</t>
  </si>
  <si>
    <t>上海昶创建筑装饰工程有限公司</t>
  </si>
  <si>
    <t>91310120MA1HKA7L7J</t>
  </si>
  <si>
    <t>310120003036187</t>
  </si>
  <si>
    <t>上海及贝商务咨询有限公司</t>
  </si>
  <si>
    <t>91310120MA1HW3EP0T</t>
  </si>
  <si>
    <t>310120005620682</t>
  </si>
  <si>
    <t>上海易信物业管理有限公司</t>
  </si>
  <si>
    <t>91310120MA1HU8LP82</t>
  </si>
  <si>
    <t>310120005374504</t>
  </si>
  <si>
    <t>上海偲谨网络科技有限公司</t>
  </si>
  <si>
    <t>91310120MA1HX5MM8F</t>
  </si>
  <si>
    <t>310120005938792</t>
  </si>
  <si>
    <t>上海爵银实业发展有限公司</t>
  </si>
  <si>
    <t>91310120MA1HWJE189</t>
  </si>
  <si>
    <t>310120005763991</t>
  </si>
  <si>
    <t>上海多士特信息咨询有限公司</t>
  </si>
  <si>
    <t>91310120MA1HXUE21D</t>
  </si>
  <si>
    <t>310120006146775</t>
  </si>
  <si>
    <t>上海万易家政服务有限公司</t>
  </si>
  <si>
    <t>91310120MA1JJD419L</t>
  </si>
  <si>
    <t>310120006913903</t>
  </si>
  <si>
    <t>上海屹点装饰工程设计有限公司</t>
  </si>
  <si>
    <t>91310120MA1HM5892Q</t>
  </si>
  <si>
    <t>310120003577119</t>
  </si>
  <si>
    <t>上海芳矜文化传媒有限公司</t>
  </si>
  <si>
    <t>91310120MA1J0CQ043</t>
  </si>
  <si>
    <t>310120006599455</t>
  </si>
  <si>
    <t>上海玳瑁餐饮管理有限公司</t>
  </si>
  <si>
    <t>91310120MA1HMA6K3Y</t>
  </si>
  <si>
    <t>310120003623695</t>
  </si>
  <si>
    <t>上海觅朵商务咨询有限公司</t>
  </si>
  <si>
    <t>91310120MA1HK17A2P</t>
  </si>
  <si>
    <t>310120002950760</t>
  </si>
  <si>
    <t>上海合奉农产品有限公司</t>
  </si>
  <si>
    <t>91310120599714121L</t>
  </si>
  <si>
    <t>310120002036651</t>
  </si>
  <si>
    <t>上海龙格网络科技有限公司</t>
  </si>
  <si>
    <t>91310120MA1HWJXP5U</t>
  </si>
  <si>
    <t>310120005768866</t>
  </si>
  <si>
    <t>上海斐慕纺织科技有限公司</t>
  </si>
  <si>
    <t>9131012034223478XR</t>
  </si>
  <si>
    <t>310120002831460</t>
  </si>
  <si>
    <t>上海璟恒实业有限公司</t>
  </si>
  <si>
    <t>91310120MA1HRRUD28</t>
  </si>
  <si>
    <t>310120004947321</t>
  </si>
  <si>
    <t>上海芦辙贸易有限公司</t>
  </si>
  <si>
    <t>91310120MA1HX1736A</t>
  </si>
  <si>
    <t>310120005895908</t>
  </si>
  <si>
    <t>上海冠宏电子商务有限公司</t>
  </si>
  <si>
    <t>91310120MA1HX1D77K</t>
  </si>
  <si>
    <t>310120005897796</t>
  </si>
  <si>
    <t>上海樽悦物业管理有限公司</t>
  </si>
  <si>
    <t>91310120MA1HTBPT97</t>
  </si>
  <si>
    <t>310120005108395</t>
  </si>
  <si>
    <t>上海墙友建材有限公司</t>
  </si>
  <si>
    <t>91310120MA1HRBAG62</t>
  </si>
  <si>
    <t>310120004808900</t>
  </si>
  <si>
    <t>上海嘉泫贸易有限公司</t>
  </si>
  <si>
    <t>91310120MA1JKDRE7T</t>
  </si>
  <si>
    <t>310120007216565</t>
  </si>
  <si>
    <t>上海钭绂实业有限公司</t>
  </si>
  <si>
    <t>91310120MA1HUME15X</t>
  </si>
  <si>
    <t>310120005496376</t>
  </si>
  <si>
    <t>上海喵与猫寻宠物服务有限公司</t>
  </si>
  <si>
    <t>91310120MA1HYEN71R</t>
  </si>
  <si>
    <t>310120006321365</t>
  </si>
  <si>
    <t>上海琰炳贸易有限公司</t>
  </si>
  <si>
    <t>91310120MA1HWYAK9Y</t>
  </si>
  <si>
    <t>310120005877902</t>
  </si>
  <si>
    <t>上海禾蔸摄影服务有限公司</t>
  </si>
  <si>
    <t>91310120MA1HUTEH5J</t>
  </si>
  <si>
    <t>310120005544274</t>
  </si>
  <si>
    <t>上海连昂实业有限公司</t>
  </si>
  <si>
    <t>91310120MA1HL4PP3G</t>
  </si>
  <si>
    <t>310120003278165</t>
  </si>
  <si>
    <t>上海宇强杨物流有限公司</t>
  </si>
  <si>
    <t>91310120MA1HUMW28P</t>
  </si>
  <si>
    <t>310120005500665</t>
  </si>
  <si>
    <t>上海鸿梵汽车服务有限公司</t>
  </si>
  <si>
    <t>91310120MA1HYW0H6U</t>
  </si>
  <si>
    <t>310120006448675</t>
  </si>
  <si>
    <t>上海姗舞文化传媒有限公司</t>
  </si>
  <si>
    <t>91310120MA1HU30F97</t>
  </si>
  <si>
    <t>310120005320461</t>
  </si>
  <si>
    <t>上海健安餐饮有限公司</t>
  </si>
  <si>
    <t>91310120MA1HT2RF2G</t>
  </si>
  <si>
    <t>310120005023075</t>
  </si>
  <si>
    <t>上海美虞园艺有限公司</t>
  </si>
  <si>
    <t>91310120MA1HLR336B</t>
  </si>
  <si>
    <t>310120003471296</t>
  </si>
  <si>
    <t>上海惠点建筑装饰工程有限公司</t>
  </si>
  <si>
    <t>91310120MA1HQ5F72M</t>
  </si>
  <si>
    <t>310120004460489</t>
  </si>
  <si>
    <t>上海东澄国际贸易有限公司</t>
  </si>
  <si>
    <t>9131011532434941X1</t>
  </si>
  <si>
    <t>310141000122229</t>
  </si>
  <si>
    <t>上海辰澜印务科技有限公司</t>
  </si>
  <si>
    <t>91310120MA1HPFN757</t>
  </si>
  <si>
    <t>310120004263261</t>
  </si>
  <si>
    <t>上海义隆实业有限公司</t>
  </si>
  <si>
    <t>91310120MA1HWYWA7M</t>
  </si>
  <si>
    <t>310120005883351</t>
  </si>
  <si>
    <t>上海额随科技有限公司</t>
  </si>
  <si>
    <t>91310120MA1HRLW45R</t>
  </si>
  <si>
    <t>310120004900002</t>
  </si>
  <si>
    <t>上海翠莲环保科技有限公司</t>
  </si>
  <si>
    <t>91310120342461050U</t>
  </si>
  <si>
    <t>310120002744657</t>
  </si>
  <si>
    <t>上海甄堃物流有限公司</t>
  </si>
  <si>
    <t>913101203124345967</t>
  </si>
  <si>
    <t>310120002504515</t>
  </si>
  <si>
    <t>上海泽朔实业有限公司</t>
  </si>
  <si>
    <t>91310120MA1HK3QP11</t>
  </si>
  <si>
    <t>310120002974879</t>
  </si>
  <si>
    <t>上海律问问法律咨询有限公司</t>
  </si>
  <si>
    <t>91310120MA1HRXW484</t>
  </si>
  <si>
    <t>310120004985706</t>
  </si>
  <si>
    <t>上海若基实业有限公司</t>
  </si>
  <si>
    <t>91310120MA1HY52M65</t>
  </si>
  <si>
    <t>310120006229283</t>
  </si>
  <si>
    <t>上海仝犇物资有限公司</t>
  </si>
  <si>
    <t>91310120MA1HMH57X0</t>
  </si>
  <si>
    <t>310120003689433</t>
  </si>
  <si>
    <t>上海聚闽业电子商务有限公司</t>
  </si>
  <si>
    <t>91310120MA1HW17300</t>
  </si>
  <si>
    <t>310120005599181</t>
  </si>
  <si>
    <t>上海艺揽展示工程有限公司</t>
  </si>
  <si>
    <t>91310120MA1HT4GL7G</t>
  </si>
  <si>
    <t>310120005039406</t>
  </si>
  <si>
    <t>上海骁旺服饰有限公司</t>
  </si>
  <si>
    <t>91310120MA1HP5BK86</t>
  </si>
  <si>
    <t>310120004165148</t>
  </si>
  <si>
    <t>上海坤阔精密机械有限公司</t>
  </si>
  <si>
    <t>91310117MA1J12C89U</t>
  </si>
  <si>
    <t>310117003335615</t>
  </si>
  <si>
    <t>上海毅恒通达农副产品配送有限公司</t>
  </si>
  <si>
    <t>91310120MA7BCMRM7Q</t>
  </si>
  <si>
    <t>310120007408097</t>
  </si>
  <si>
    <t>上海夯弥实业有限公司</t>
  </si>
  <si>
    <t>91310120MA1HLW9L5H</t>
  </si>
  <si>
    <t>310120003501791</t>
  </si>
  <si>
    <t>上海奎栩汽车服务有限公司</t>
  </si>
  <si>
    <t>91310120MA1HKY9C1K</t>
  </si>
  <si>
    <t>310120003226450</t>
  </si>
  <si>
    <t>上海潘阔科技有限公司</t>
  </si>
  <si>
    <t>91310120MA1HR9HM4A</t>
  </si>
  <si>
    <t>310120004792067</t>
  </si>
  <si>
    <t>上海飒德建筑工程有限公司</t>
  </si>
  <si>
    <t>91310120MA1JJPKX5J</t>
  </si>
  <si>
    <t>310120007014407</t>
  </si>
  <si>
    <t>上海富椿文化传媒有限公司</t>
  </si>
  <si>
    <t>91310120MA1HWQUU63</t>
  </si>
  <si>
    <t>310120005825709</t>
  </si>
  <si>
    <t>上海趣韵货运代理有限公司</t>
  </si>
  <si>
    <t>91310118MA1JLU504J</t>
  </si>
  <si>
    <t>310118003442096</t>
  </si>
  <si>
    <t>上海岑硕网络科技有限公司</t>
  </si>
  <si>
    <t>91310120MA1HTX1Q1H</t>
  </si>
  <si>
    <t>310120005273209</t>
  </si>
  <si>
    <t>上海宜沭汽车服务有限公司</t>
  </si>
  <si>
    <t>91310120MA1HWJLD0Y</t>
  </si>
  <si>
    <t>310120005765972</t>
  </si>
  <si>
    <t>上海喆杰建筑装饰工程有限公司</t>
  </si>
  <si>
    <t>913101203421939813</t>
  </si>
  <si>
    <t>310120002806613</t>
  </si>
  <si>
    <t>上海亚岭实业有限公司</t>
  </si>
  <si>
    <t>91310120MA1JK8DE49</t>
  </si>
  <si>
    <t>310120007165123</t>
  </si>
  <si>
    <t>上海蜀川建筑工程有限公司</t>
  </si>
  <si>
    <t>91310117MA1J2R5024</t>
  </si>
  <si>
    <t>310117003841487</t>
  </si>
  <si>
    <t>上海月璋贸易有限公司</t>
  </si>
  <si>
    <t>91310120MA1HYGC42F</t>
  </si>
  <si>
    <t>310120006337327</t>
  </si>
  <si>
    <t>上海景殊健康管理咨询有限公司</t>
  </si>
  <si>
    <t>91310120MA1HLL1F55</t>
  </si>
  <si>
    <t>310120003423421</t>
  </si>
  <si>
    <t>上海芃军塑料制品有限公司</t>
  </si>
  <si>
    <t>91310120MA1HKHWH2R</t>
  </si>
  <si>
    <t>310120003108961</t>
  </si>
  <si>
    <t>上海蕃潇餐饮管理有限公司</t>
  </si>
  <si>
    <t>91310120MA1HUA734M</t>
  </si>
  <si>
    <t>310120005389414</t>
  </si>
  <si>
    <t>上海启贸房地产营销策划有限公司</t>
  </si>
  <si>
    <t>9131012035095738X0</t>
  </si>
  <si>
    <t>310120002857929</t>
  </si>
  <si>
    <t>易友梦餐饮管理（上海）有限公司</t>
  </si>
  <si>
    <t>91310120MA1JJ6E48T</t>
  </si>
  <si>
    <t>310120006849954</t>
  </si>
  <si>
    <t>上海阅卿科技有限公司</t>
  </si>
  <si>
    <t>91310116MA1JEUBA6R</t>
  </si>
  <si>
    <t>310116005396347</t>
  </si>
  <si>
    <t>上海承昭建筑材料有限公司</t>
  </si>
  <si>
    <t>91310120MA1HLF237G</t>
  </si>
  <si>
    <t>310120003376040</t>
  </si>
  <si>
    <t>上海真科网络科技有限公司</t>
  </si>
  <si>
    <t>91310120MA1HWK1D6W</t>
  </si>
  <si>
    <t>310120005769674</t>
  </si>
  <si>
    <t>上海蓬胜房地产营销策划有限公司</t>
  </si>
  <si>
    <t>91310120MA1HYJ0CXM</t>
  </si>
  <si>
    <t>310120006352864</t>
  </si>
  <si>
    <t>上海柚美文化传播有限公司</t>
  </si>
  <si>
    <t>91310120MA1HKP87XW</t>
  </si>
  <si>
    <t>310120003159744</t>
  </si>
  <si>
    <t>上海友辅珠宝有限公司</t>
  </si>
  <si>
    <t>91310120MA1HLHEJXN</t>
  </si>
  <si>
    <t>310120003398888</t>
  </si>
  <si>
    <t>上海极延餐饮管理有限公司</t>
  </si>
  <si>
    <t>91310120MA1HMF2K16</t>
  </si>
  <si>
    <t>310120003669816</t>
  </si>
  <si>
    <t>上海花稻企业管理咨询有限公司</t>
  </si>
  <si>
    <t>91310113MA1GM6C9XK</t>
  </si>
  <si>
    <t>310113002039922</t>
  </si>
  <si>
    <t>上海犇继物流有限公司</t>
  </si>
  <si>
    <t>91310120MA1HN5G13Q</t>
  </si>
  <si>
    <t>310120003872985</t>
  </si>
  <si>
    <t>上海暨淄酒店用品有限公司</t>
  </si>
  <si>
    <t>91310120MA1HTQB03K</t>
  </si>
  <si>
    <t>310120005228289</t>
  </si>
  <si>
    <t>上海撰协新能源有限公司</t>
  </si>
  <si>
    <t>91310120MA1HY9JF8W</t>
  </si>
  <si>
    <t>310120006272320</t>
  </si>
  <si>
    <t>上海康财鑫电子商务有限公司</t>
  </si>
  <si>
    <t>91310120MA1HYA0K09</t>
  </si>
  <si>
    <t>310120006276403</t>
  </si>
  <si>
    <t>上海麦咖旅游文化发展有限公司</t>
  </si>
  <si>
    <t>91310120MA1HQW4H8A</t>
  </si>
  <si>
    <t>310120004673732</t>
  </si>
  <si>
    <t>上海廿湍实业有限公司</t>
  </si>
  <si>
    <t>91310120MA1HY9LE2L</t>
  </si>
  <si>
    <t>310120006272977</t>
  </si>
  <si>
    <t>上海朝玙晞网络科技有限公司</t>
  </si>
  <si>
    <t>91310120MA1J0C2E6T</t>
  </si>
  <si>
    <t>310120006592762</t>
  </si>
  <si>
    <t>上海嘉雁教育科技有限公司</t>
  </si>
  <si>
    <t>91310120MA1J0DW647</t>
  </si>
  <si>
    <t>310120006610316</t>
  </si>
  <si>
    <t>上海江铠水电工程安装有限公司</t>
  </si>
  <si>
    <t>91310120MA1HLRBD9C</t>
  </si>
  <si>
    <t>310120003473873</t>
  </si>
  <si>
    <t>上海朴重医疗科技有限公司</t>
  </si>
  <si>
    <t>91310120MA1HLJ9WXU</t>
  </si>
  <si>
    <t>310120003406924</t>
  </si>
  <si>
    <t>上海钦斌贸易有限公司</t>
  </si>
  <si>
    <t>91310120MA1HY6QH0J</t>
  </si>
  <si>
    <t>310120006245569</t>
  </si>
  <si>
    <t>上海品窖实业有限公司</t>
  </si>
  <si>
    <t>91310120MA1HRYMT1L</t>
  </si>
  <si>
    <t>310120004993329</t>
  </si>
  <si>
    <t>上海天珏信息科技有限公司</t>
  </si>
  <si>
    <t>91310120MA1HURYLXK</t>
  </si>
  <si>
    <t>310120005539695</t>
  </si>
  <si>
    <t>上海江灌贸易有限公司</t>
  </si>
  <si>
    <t>91310120MA1HUCF492</t>
  </si>
  <si>
    <t>310120005410957</t>
  </si>
  <si>
    <t>上海飞青贸易有限公司</t>
  </si>
  <si>
    <t>91310230MA1HGBFP15</t>
  </si>
  <si>
    <t>310230003445727</t>
  </si>
  <si>
    <t>上海影子服装设计有限公司</t>
  </si>
  <si>
    <t>91310120MA1HRLBX9F</t>
  </si>
  <si>
    <t>310120004895122</t>
  </si>
  <si>
    <t>上海码牛信息技术有限公司</t>
  </si>
  <si>
    <t>91310120MA1HPQTE0N</t>
  </si>
  <si>
    <t>310120004350159</t>
  </si>
  <si>
    <t>上海立松物流有限公司</t>
  </si>
  <si>
    <t>91310120MA1JJBG288</t>
  </si>
  <si>
    <t>310120006898455</t>
  </si>
  <si>
    <t>上海欣怡电子商务有限公司</t>
  </si>
  <si>
    <t>91310120MA1HRLP323</t>
  </si>
  <si>
    <t>310120004898506</t>
  </si>
  <si>
    <t>上海卜宙广告传媒有限公司</t>
  </si>
  <si>
    <t>91310120MA1HLBP67X</t>
  </si>
  <si>
    <t>310120003344512</t>
  </si>
  <si>
    <t>上海宏骋广告有限公司</t>
  </si>
  <si>
    <t>91310120MA1HN07N24</t>
  </si>
  <si>
    <t>310120003823196</t>
  </si>
  <si>
    <t>上海斐凯科技有限公司</t>
  </si>
  <si>
    <t>91310120MA1HWNCU36</t>
  </si>
  <si>
    <t>310120005801942</t>
  </si>
  <si>
    <t>上海国艺健康管理有限公司</t>
  </si>
  <si>
    <t>91310120MA1HT3UW3K</t>
  </si>
  <si>
    <t>310120005033370</t>
  </si>
  <si>
    <t>上海鑫林健康管理咨询有限公司</t>
  </si>
  <si>
    <t>91310120MA1HTM2B5C</t>
  </si>
  <si>
    <t>310120005197015</t>
  </si>
  <si>
    <t>上海子丞环保设备有限公司</t>
  </si>
  <si>
    <t>91310120MA1HK67E9M</t>
  </si>
  <si>
    <t>310120002998056</t>
  </si>
  <si>
    <t>上海磊尼智能科技有限公司</t>
  </si>
  <si>
    <t>91310120MA1HRPCN44</t>
  </si>
  <si>
    <t>310120004923921</t>
  </si>
  <si>
    <t>上海文界电子商务有限公司</t>
  </si>
  <si>
    <t>91310120MA1HX3U11Q</t>
  </si>
  <si>
    <t>310120005921258</t>
  </si>
  <si>
    <t>上海凯佳光学科技有限公司</t>
  </si>
  <si>
    <t>91310120MA1HR80G4D</t>
  </si>
  <si>
    <t>310120004777369</t>
  </si>
  <si>
    <t>上海驰义服装有限公司</t>
  </si>
  <si>
    <t>91310120MA1HX53904</t>
  </si>
  <si>
    <t>310120005933088</t>
  </si>
  <si>
    <t>上海坤慈餐饮管理有限公司</t>
  </si>
  <si>
    <t>91310120MA1HKAMD7T</t>
  </si>
  <si>
    <t>310120003040425</t>
  </si>
  <si>
    <t>上海熏嘲贸易有限公司</t>
  </si>
  <si>
    <t>91310120MA1HX62K7M</t>
  </si>
  <si>
    <t>310120005942509</t>
  </si>
  <si>
    <t>上海嘿语网络科技有限公司</t>
  </si>
  <si>
    <t>91310120MA1J0FYY1G</t>
  </si>
  <si>
    <t>310120006630368</t>
  </si>
  <si>
    <t>上海秉德电子商务有限公司</t>
  </si>
  <si>
    <t>91310120MA1HT7M36X</t>
  </si>
  <si>
    <t>310120005069362</t>
  </si>
  <si>
    <t>上海曦朗电子商务有限公司</t>
  </si>
  <si>
    <t>91310120MA1HR17W0J</t>
  </si>
  <si>
    <t>310120004712907</t>
  </si>
  <si>
    <t>上海邦吉网络科技有限公司</t>
  </si>
  <si>
    <t>91310120MA1HX29585</t>
  </si>
  <si>
    <t>310120005906134</t>
  </si>
  <si>
    <t>上海沪霖贸易有限公司</t>
  </si>
  <si>
    <t>91310120MA1HXB821P</t>
  </si>
  <si>
    <t>310120005992012</t>
  </si>
  <si>
    <t>上海莘曙实业有限公司</t>
  </si>
  <si>
    <t>91310120MA1HLLMB6M</t>
  </si>
  <si>
    <t>310120003429461</t>
  </si>
  <si>
    <t>上海冲弛货物代理有限公司</t>
  </si>
  <si>
    <t>91310120MA1HUGHMXR</t>
  </si>
  <si>
    <t>310120005449861</t>
  </si>
  <si>
    <t>上海姜歌姜谣文化传媒有限公司</t>
  </si>
  <si>
    <t>91310120MA1HYAGA0T</t>
  </si>
  <si>
    <t>310120006281280</t>
  </si>
  <si>
    <t>上海钥鑫二手车经营有限公司</t>
  </si>
  <si>
    <t>91310120MA1HYQEBXF</t>
  </si>
  <si>
    <t>310120006414514</t>
  </si>
  <si>
    <t>上海万胜餐饮管理有限公司</t>
  </si>
  <si>
    <t>91310120MA1HWBF71W</t>
  </si>
  <si>
    <t>310120005697423</t>
  </si>
  <si>
    <t>上海庄莱机电设备有限公司</t>
  </si>
  <si>
    <t>91310120MA1HP48W4T</t>
  </si>
  <si>
    <t>310120004154821</t>
  </si>
  <si>
    <t>上海九品轩宾馆有限公司</t>
  </si>
  <si>
    <t>91310120775222338W</t>
  </si>
  <si>
    <t>310226000650061</t>
  </si>
  <si>
    <t>上海栖云企业管理有限公司</t>
  </si>
  <si>
    <t>91310120MA1HWBKC42</t>
  </si>
  <si>
    <t>310120005698717</t>
  </si>
  <si>
    <t>上海威霆装修设计工程有限公司</t>
  </si>
  <si>
    <t>91310120MA1HURYAX9</t>
  </si>
  <si>
    <t>310120005539599</t>
  </si>
  <si>
    <t>上海瀚蔚电子商务有限公司</t>
  </si>
  <si>
    <t>91310120MA1J0EMJXG</t>
  </si>
  <si>
    <t>310120006617872</t>
  </si>
  <si>
    <t>上海燃趣商贸有限公司</t>
  </si>
  <si>
    <t>91310120MA1HTG305J</t>
  </si>
  <si>
    <t>310120005149659</t>
  </si>
  <si>
    <t>上海笃斯餐饮管理有限公司</t>
  </si>
  <si>
    <t>91310120MA1HMRQ2XG</t>
  </si>
  <si>
    <t>310120003771158</t>
  </si>
  <si>
    <t>上海韦圆建设工程有限公司</t>
  </si>
  <si>
    <t>91310120MA7BF5N44G</t>
  </si>
  <si>
    <t>310120007459360</t>
  </si>
  <si>
    <t>上海铭致贸易有限公司</t>
  </si>
  <si>
    <t>91310120MA1HUKPD88</t>
  </si>
  <si>
    <t>310120005480354</t>
  </si>
  <si>
    <t>亦昆网络科技（上海）有限公司</t>
  </si>
  <si>
    <t>91310120MA1HP8205U</t>
  </si>
  <si>
    <t>310120004190783</t>
  </si>
  <si>
    <t>上海穆深家居有限公司</t>
  </si>
  <si>
    <t>91310120MA1HX7492E</t>
  </si>
  <si>
    <t>310120005952512</t>
  </si>
  <si>
    <t>上海一人合商贸有限公司</t>
  </si>
  <si>
    <t>91310120MA1HYUFFXY</t>
  </si>
  <si>
    <t>310120006443727</t>
  </si>
  <si>
    <t>上海蕾荡贸易有限公司</t>
  </si>
  <si>
    <t>91310120MA1HWKTB8Y</t>
  </si>
  <si>
    <t>310120005777345</t>
  </si>
  <si>
    <t>上海载奇企业管理咨询有限公司</t>
  </si>
  <si>
    <t>91310120MA1HM9KQ99</t>
  </si>
  <si>
    <t>310120003618218</t>
  </si>
  <si>
    <t>领晋实业（上海）有限公司</t>
  </si>
  <si>
    <t>91310120MA1HWQBR0K</t>
  </si>
  <si>
    <t>310120005820721</t>
  </si>
  <si>
    <t>上海亚星电子商务有限公司</t>
  </si>
  <si>
    <t>91310120MA1HUMQ2X2</t>
  </si>
  <si>
    <t>310120005499426</t>
  </si>
  <si>
    <t>上海济斐建筑装饰工程有限公司</t>
  </si>
  <si>
    <t>91310120MA1HMJ0P0H</t>
  </si>
  <si>
    <t>310120003697564</t>
  </si>
  <si>
    <t>上海嵌哆居家用品有限公司</t>
  </si>
  <si>
    <t>91310120MA1JKDCU2Y</t>
  </si>
  <si>
    <t>310120007212674</t>
  </si>
  <si>
    <t>上海庚连货物运输代理有限公司</t>
  </si>
  <si>
    <t>91310120MA1HLNY675</t>
  </si>
  <si>
    <t>310120003451206</t>
  </si>
  <si>
    <t>上海皖天贸易有限公司</t>
  </si>
  <si>
    <t>91310120MA1HWBD44P</t>
  </si>
  <si>
    <t>310120005696779</t>
  </si>
  <si>
    <t>上海闻途教育科技有限公司</t>
  </si>
  <si>
    <t>91310120MA1HPDUH6J</t>
  </si>
  <si>
    <t>310120004246085</t>
  </si>
  <si>
    <t>上海晟阳实业有限公司</t>
  </si>
  <si>
    <t>913101155726622960</t>
  </si>
  <si>
    <t>310115001809495</t>
  </si>
  <si>
    <t>上海念秋贸易有限公司</t>
  </si>
  <si>
    <t>91310120MA1HX9P32J</t>
  </si>
  <si>
    <t>310120005977472</t>
  </si>
  <si>
    <t>上海腾甪建筑工程有限公司</t>
  </si>
  <si>
    <t>91310120MA1HTT4Y5F</t>
  </si>
  <si>
    <t>310120005245490</t>
  </si>
  <si>
    <t>上海江姿建筑工程有限公司</t>
  </si>
  <si>
    <t>91310120MA1HKMUF7E</t>
  </si>
  <si>
    <t>310120003146628</t>
  </si>
  <si>
    <t>上海秋元贸易有限公司</t>
  </si>
  <si>
    <t>91310120MA1HQP4501</t>
  </si>
  <si>
    <t>310120004628406</t>
  </si>
  <si>
    <t>上海寝枫贸易有限公司</t>
  </si>
  <si>
    <t>91310120MA1HX6342C</t>
  </si>
  <si>
    <t>310120005942664</t>
  </si>
  <si>
    <t>上海稷语教育科技有限公司</t>
  </si>
  <si>
    <t>91310120MA1HL99Y9Y</t>
  </si>
  <si>
    <t>310120003321426</t>
  </si>
  <si>
    <t>上海淳隽医疗器械有限公司</t>
  </si>
  <si>
    <t>91310120MA1HK0PU8F</t>
  </si>
  <si>
    <t>310120002946449</t>
  </si>
  <si>
    <t>上海婵彬教育科技有限公司</t>
  </si>
  <si>
    <t>91310120MA1HTUMD06</t>
  </si>
  <si>
    <t>310120005260106</t>
  </si>
  <si>
    <t>上海天合餐饮管理有限公司</t>
  </si>
  <si>
    <t>91310120MA1HPX959W</t>
  </si>
  <si>
    <t>310120004392360</t>
  </si>
  <si>
    <t>上海甬运国际贸易集团有限公司</t>
  </si>
  <si>
    <t>91310120MA1HQFXQXJ</t>
  </si>
  <si>
    <t>310120004560022</t>
  </si>
  <si>
    <t>上海羡付建筑工程有限公司</t>
  </si>
  <si>
    <t>91310120MA1HWQQJ06</t>
  </si>
  <si>
    <t>310120005824683</t>
  </si>
  <si>
    <t>上海恒茂金属制品有限公司</t>
  </si>
  <si>
    <t>91310120MA1HTX504Q</t>
  </si>
  <si>
    <t>310120005274210</t>
  </si>
  <si>
    <t>上海复疆国际货运代理有限公司</t>
  </si>
  <si>
    <t>91310120MA1HUB649P</t>
  </si>
  <si>
    <t>310120005398550</t>
  </si>
  <si>
    <t>上海臻兢服饰有限公司</t>
  </si>
  <si>
    <t>91310120MA1HMQRR8M</t>
  </si>
  <si>
    <t>310120003762132</t>
  </si>
  <si>
    <t>上海芊旭信息技术有限公司</t>
  </si>
  <si>
    <t>91310120MA1HYP0H7T</t>
  </si>
  <si>
    <t>310120006400743</t>
  </si>
  <si>
    <t>上海畴索实业有限公司</t>
  </si>
  <si>
    <t>91310120MA1HU8A700</t>
  </si>
  <si>
    <t>310120005371238</t>
  </si>
  <si>
    <t>上海轩伟实业有限公司</t>
  </si>
  <si>
    <t>91310120MA1HTBR39T</t>
  </si>
  <si>
    <t>310120005108784</t>
  </si>
  <si>
    <t>上海祥毅汽车租赁服务有限公司</t>
  </si>
  <si>
    <t>91310120MA1HYFQM6A</t>
  </si>
  <si>
    <t>310120006331713</t>
  </si>
  <si>
    <t>上海帝荀物业管理有限公司</t>
  </si>
  <si>
    <t>91310120MA1HKWJCXY</t>
  </si>
  <si>
    <t>310120003210252</t>
  </si>
  <si>
    <t>上海扩之贸易有限公司</t>
  </si>
  <si>
    <t>91310120MA1HX5B16U</t>
  </si>
  <si>
    <t>310120005935497</t>
  </si>
  <si>
    <t>上海喆牧生态农业发展有限公司</t>
  </si>
  <si>
    <t>91310120MA1HTTP43A</t>
  </si>
  <si>
    <t>310120005251120</t>
  </si>
  <si>
    <t>上海孙良贸易有限公司</t>
  </si>
  <si>
    <t>91310120MA1HY9LH77</t>
  </si>
  <si>
    <t>310120006273003</t>
  </si>
  <si>
    <t>上海汐冉建筑防水工程有限公司</t>
  </si>
  <si>
    <t>91310120MA1HT7TKX2</t>
  </si>
  <si>
    <t>310120005071052</t>
  </si>
  <si>
    <t>上海哼蔚汽车销售有限公司</t>
  </si>
  <si>
    <t>91310120MA1HWL4A3Q</t>
  </si>
  <si>
    <t>310120005780124</t>
  </si>
  <si>
    <t>上海添晔日用品有限公司</t>
  </si>
  <si>
    <t>91310120MA1HX74N7B</t>
  </si>
  <si>
    <t>310120005952640</t>
  </si>
  <si>
    <t>上海园喜文化传媒有限公司</t>
  </si>
  <si>
    <t>91310120MA1HKLXQ3F</t>
  </si>
  <si>
    <t>310120003137936</t>
  </si>
  <si>
    <t>上海顷安实业有限公司</t>
  </si>
  <si>
    <t>91310120MA1HRQEA37</t>
  </si>
  <si>
    <t>310120004933881</t>
  </si>
  <si>
    <t>上海何礼建筑装饰有限公司</t>
  </si>
  <si>
    <t>91310120MA1HP66K94</t>
  </si>
  <si>
    <t>310120004173172</t>
  </si>
  <si>
    <t>上海梵施财务咨询有限公司</t>
  </si>
  <si>
    <t>91310120MA1HN4JCXQ</t>
  </si>
  <si>
    <t>310120003864282</t>
  </si>
  <si>
    <t>上海桓橘贸易有限公司</t>
  </si>
  <si>
    <t>913101205947543438</t>
  </si>
  <si>
    <t>310120002011506</t>
  </si>
  <si>
    <t>上海春昊贸易有限公司</t>
  </si>
  <si>
    <t>91310120MA1HTWA468</t>
  </si>
  <si>
    <t>310120005266189</t>
  </si>
  <si>
    <t>上海黔鸿货运代理有限公司</t>
  </si>
  <si>
    <t>91310120MA1HLNR111</t>
  </si>
  <si>
    <t>310120003449616</t>
  </si>
  <si>
    <t>上海申绿装潢设计有限公司</t>
  </si>
  <si>
    <t>91310120754796359P</t>
  </si>
  <si>
    <t>310120001539267</t>
  </si>
  <si>
    <t>上海犇睿汽车服务有限公司</t>
  </si>
  <si>
    <t>91310120MA1HP25D4U</t>
  </si>
  <si>
    <t>310120004134664</t>
  </si>
  <si>
    <t>上海树心贸易有限公司</t>
  </si>
  <si>
    <t>91310120MA1HWNP352</t>
  </si>
  <si>
    <t>310120005805103</t>
  </si>
  <si>
    <t>上海品龚泵阀有限公司</t>
  </si>
  <si>
    <t>310120002737998</t>
  </si>
  <si>
    <t>上海真美化妆品有限公司</t>
  </si>
  <si>
    <t>91310120MA1HWD1947</t>
  </si>
  <si>
    <t>310120005712268</t>
  </si>
  <si>
    <t>上海砉同商贸有限公司</t>
  </si>
  <si>
    <t>91310120MA1HQUGMXC</t>
  </si>
  <si>
    <t>310120004667994</t>
  </si>
  <si>
    <t>上海驰外贸易有限公司</t>
  </si>
  <si>
    <t>91310120MA1HP61Q6K</t>
  </si>
  <si>
    <t>310120004171677</t>
  </si>
  <si>
    <t>上海寅烁建筑装修有限公司</t>
  </si>
  <si>
    <t>91310120MA1HUWWU4P</t>
  </si>
  <si>
    <t>310120005567796</t>
  </si>
  <si>
    <t>上海念闻建筑装饰材料有限公司</t>
  </si>
  <si>
    <t>91310120MA1HN6954F</t>
  </si>
  <si>
    <t>310120003880379</t>
  </si>
  <si>
    <t>上海姿车汽车服务有限公司</t>
  </si>
  <si>
    <t>91310120MA1HPLYF77</t>
  </si>
  <si>
    <t>310120004313333</t>
  </si>
  <si>
    <t>上海播缘文化传媒有限公司</t>
  </si>
  <si>
    <t>91310120MA1HMQED02</t>
  </si>
  <si>
    <t>310120003758657</t>
  </si>
  <si>
    <t>上海片源物流有限公司</t>
  </si>
  <si>
    <t>91310120MA1HP86783</t>
  </si>
  <si>
    <t>310120004192070</t>
  </si>
  <si>
    <t>上海卓钮途紧固件有限公司</t>
  </si>
  <si>
    <t>91310120065959482F</t>
  </si>
  <si>
    <t>310120002134270</t>
  </si>
  <si>
    <t>上海昶鸢贸易有限公司</t>
  </si>
  <si>
    <t>91310120MA1HMRFF6K</t>
  </si>
  <si>
    <t>310120003768514</t>
  </si>
  <si>
    <t>上海薛炽企业咨询服务有限公司</t>
  </si>
  <si>
    <t>91310120MA1HXAXNX3</t>
  </si>
  <si>
    <t>310120005989112</t>
  </si>
  <si>
    <t>上海敏燊商务咨询有限公司</t>
  </si>
  <si>
    <t>91310120MA1HMA7X68</t>
  </si>
  <si>
    <t>310120003624108</t>
  </si>
  <si>
    <t>上海天璟家居有限公司</t>
  </si>
  <si>
    <t>91310120MA1HWM3D4G</t>
  </si>
  <si>
    <t>310120005789437</t>
  </si>
  <si>
    <t>上海云祈酒店管理有限公司</t>
  </si>
  <si>
    <t>91310120MA1HUYJU7N</t>
  </si>
  <si>
    <t>310120005583697</t>
  </si>
  <si>
    <t>上海宝彩网络科技有限公司</t>
  </si>
  <si>
    <t>91310120MA1HWK0M36</t>
  </si>
  <si>
    <t>310120005769449</t>
  </si>
  <si>
    <t>上海魔嵇餐饮管理有限公司</t>
  </si>
  <si>
    <t>91310120MA1HLLBX6F</t>
  </si>
  <si>
    <t>310120003426563</t>
  </si>
  <si>
    <t>上海崚奇电子商务有限公司</t>
  </si>
  <si>
    <t>91310120MA1J0CL29X</t>
  </si>
  <si>
    <t>310120006598237</t>
  </si>
  <si>
    <t>游景园林景观设计（上海）有限公司</t>
  </si>
  <si>
    <t>91310120MA1HRCRG7H</t>
  </si>
  <si>
    <t>310120004822993</t>
  </si>
  <si>
    <t>上海威姿德迈科技有限公司</t>
  </si>
  <si>
    <t>91310120MA1HX4YL3T</t>
  </si>
  <si>
    <t>310120005931943</t>
  </si>
  <si>
    <t>上海且月电子科技有限公司</t>
  </si>
  <si>
    <t>91310120MA1HRD2XXP</t>
  </si>
  <si>
    <t>310120004825599</t>
  </si>
  <si>
    <t>上海局弓贸易有限公司</t>
  </si>
  <si>
    <t>91310120MA1HYM9FXH</t>
  </si>
  <si>
    <t>310120006384286</t>
  </si>
  <si>
    <t>上海修书教育科技有限公司</t>
  </si>
  <si>
    <t>91310120MA1HQNQA63</t>
  </si>
  <si>
    <t>310120004625039</t>
  </si>
  <si>
    <t>上海曾达科技有限公司</t>
  </si>
  <si>
    <t>91310120MA1HUWK10D</t>
  </si>
  <si>
    <t>310120005564751</t>
  </si>
  <si>
    <t>上海圣炘汽车服务有限公司</t>
  </si>
  <si>
    <t>91310120MA1JJAAF3W</t>
  </si>
  <si>
    <t>310120006887143</t>
  </si>
  <si>
    <t>上海世瀚贸易有限公司</t>
  </si>
  <si>
    <t>91310120MA1HWLQ01R</t>
  </si>
  <si>
    <t>310120005786223</t>
  </si>
  <si>
    <t>上海熙靓酒店管理有限公司</t>
  </si>
  <si>
    <t>91310120MA1HUBLX18</t>
  </si>
  <si>
    <t>310120005403154</t>
  </si>
  <si>
    <t>上海鑫卉悦贸易有限公司</t>
  </si>
  <si>
    <t>913101120529696818</t>
  </si>
  <si>
    <t>310112001203928</t>
  </si>
  <si>
    <t>上海有云信息技术有限公司</t>
  </si>
  <si>
    <t>91310115312176283A</t>
  </si>
  <si>
    <t>310115002387478</t>
  </si>
  <si>
    <t>梦瓴实业（上海）有限公司</t>
  </si>
  <si>
    <t>91310120MA1HT4L4XT</t>
  </si>
  <si>
    <t>310120005040481</t>
  </si>
  <si>
    <t>上海融普贸易有限公司</t>
  </si>
  <si>
    <t>91310117MA1J44615U</t>
  </si>
  <si>
    <t>310117004222263</t>
  </si>
  <si>
    <t>上海祥智珀酒店管理有限公司</t>
  </si>
  <si>
    <t>91310120MA1HU6UEX3</t>
  </si>
  <si>
    <t>310120005357443</t>
  </si>
  <si>
    <t>上海弘熙仓储设备有限公司</t>
  </si>
  <si>
    <t>91310120MA1HX5YJXG</t>
  </si>
  <si>
    <t>310120005941560</t>
  </si>
  <si>
    <t>上海苓奔贸易有限公司</t>
  </si>
  <si>
    <t>91310120MA1HTGK892</t>
  </si>
  <si>
    <t>310120005154633</t>
  </si>
  <si>
    <t>上海海俐实业有限公司</t>
  </si>
  <si>
    <t>91310120MA1HY7RE5U</t>
  </si>
  <si>
    <t>310120006255337</t>
  </si>
  <si>
    <t>上海立彼绿化有限公司</t>
  </si>
  <si>
    <t>91310120MA1HX4T773</t>
  </si>
  <si>
    <t>310120005930573</t>
  </si>
  <si>
    <t>上海榔垌婵餐饮管理有限公司</t>
  </si>
  <si>
    <t>91310120MA1HUJPM9C</t>
  </si>
  <si>
    <t>310120005470826</t>
  </si>
  <si>
    <t>上海茵寇生物科技有限公司</t>
  </si>
  <si>
    <t>91310120MA1HMT3TX9</t>
  </si>
  <si>
    <t>310120003774490</t>
  </si>
  <si>
    <t>上海荧瑶广告有限公司</t>
  </si>
  <si>
    <t>91310120MA1HXYTR22</t>
  </si>
  <si>
    <t>310120006179349</t>
  </si>
  <si>
    <t>上海亚卓供应链管理有限公司</t>
  </si>
  <si>
    <t>91310120MA1HUWPM45</t>
  </si>
  <si>
    <t>310120005566187</t>
  </si>
  <si>
    <t>上海凯阶展览服务有限公司</t>
  </si>
  <si>
    <t>91310120MA1HTL8R19</t>
  </si>
  <si>
    <t>310120005189613</t>
  </si>
  <si>
    <t>上海五朵文化传媒有限公司</t>
  </si>
  <si>
    <t>91310120MA1HLG1W06</t>
  </si>
  <si>
    <t>310120003385494</t>
  </si>
  <si>
    <t>上海五兴物业管理有限公司</t>
  </si>
  <si>
    <t>91310120MA1HPUC5XD</t>
  </si>
  <si>
    <t>310120004374337</t>
  </si>
  <si>
    <t>上海汽钥电子科技有限公司</t>
  </si>
  <si>
    <t>91310120MA1HXK9C4T</t>
  </si>
  <si>
    <t>310120006068801</t>
  </si>
  <si>
    <t>上海好韵到家教育科技有限公司</t>
  </si>
  <si>
    <t>91310120MA1JKB6H24</t>
  </si>
  <si>
    <t>310120007191672</t>
  </si>
  <si>
    <t>上海岑三贸易有限公司</t>
  </si>
  <si>
    <t>91310120082056461Y</t>
  </si>
  <si>
    <t>310120002238999</t>
  </si>
  <si>
    <t>上海巽维人力资源服务有限公司</t>
  </si>
  <si>
    <t>91310120MA1HN8QT4Q</t>
  </si>
  <si>
    <t>310120003904118</t>
  </si>
  <si>
    <t>上海晔嫣电子科技有限公司</t>
  </si>
  <si>
    <t>91310120MA1JK8ME1D</t>
  </si>
  <si>
    <t>310120007167608</t>
  </si>
  <si>
    <t>上海紫浩建筑工程有限公司</t>
  </si>
  <si>
    <t>91310120MA1HLH7J5L</t>
  </si>
  <si>
    <t>310120003396714</t>
  </si>
  <si>
    <t>上海慕云展览展示有限公司</t>
  </si>
  <si>
    <t>913101203326784917</t>
  </si>
  <si>
    <t>310120002734455</t>
  </si>
  <si>
    <t>上海晓祥电子商务有限公司</t>
  </si>
  <si>
    <t>91310120MA1HYDFX0E</t>
  </si>
  <si>
    <t>310120006309824</t>
  </si>
  <si>
    <t>上海毅启物流有限公司</t>
  </si>
  <si>
    <t>9131012033264593X7</t>
  </si>
  <si>
    <t>310120002723412</t>
  </si>
  <si>
    <t>上海荐玺文化传播有限公司</t>
  </si>
  <si>
    <t>913101150841131839</t>
  </si>
  <si>
    <t>310115002210626</t>
  </si>
  <si>
    <t>上海阿梅水果批发有限公司</t>
  </si>
  <si>
    <t>91310120MA1HWKLD3F</t>
  </si>
  <si>
    <t>310120005775510</t>
  </si>
  <si>
    <t>上海国其丰建筑劳务有限公司</t>
  </si>
  <si>
    <t>91310120MA7B4B3G1X</t>
  </si>
  <si>
    <t>310120007354931</t>
  </si>
  <si>
    <t>琨览电器（上海）有限公司</t>
  </si>
  <si>
    <t>91310120MA1HU4BL06</t>
  </si>
  <si>
    <t>310120005333465</t>
  </si>
  <si>
    <t>上海琢衣服饰有限公司</t>
  </si>
  <si>
    <t>91310120MA1HU7TL3A</t>
  </si>
  <si>
    <t>310120005366762</t>
  </si>
  <si>
    <t>上海海田房地产经纪有限公司</t>
  </si>
  <si>
    <t>91310120MA1J0PC19Y</t>
  </si>
  <si>
    <t>310120006701187</t>
  </si>
  <si>
    <t>上海保可电子科技有限公司</t>
  </si>
  <si>
    <t>91310120MA1HL2UC3D</t>
  </si>
  <si>
    <t>310120003260374</t>
  </si>
  <si>
    <t>上海卫婷石材有限公司</t>
  </si>
  <si>
    <t>91310120071156475N</t>
  </si>
  <si>
    <t>310120002167071</t>
  </si>
  <si>
    <t>上海稷馈机械设备有限公司</t>
  </si>
  <si>
    <t>91310120MA1HN7J775</t>
  </si>
  <si>
    <t>310120003892654</t>
  </si>
  <si>
    <t>上海祺圣石材装饰工程有限公司</t>
  </si>
  <si>
    <t>91310120MA1HQQYY1Q</t>
  </si>
  <si>
    <t>310120004643852</t>
  </si>
  <si>
    <t>上海贺责建筑装潢设计有限公司</t>
  </si>
  <si>
    <t>91310116MA1J8CGL6M</t>
  </si>
  <si>
    <t>310116003481454</t>
  </si>
  <si>
    <t>上海阙胤贸易有限公司</t>
  </si>
  <si>
    <t>91310120MA1HUN0T8Q</t>
  </si>
  <si>
    <t>310120005501834</t>
  </si>
  <si>
    <t>上海滴咚汽车租赁有限公司</t>
  </si>
  <si>
    <t>91310120MA1HPUX025</t>
  </si>
  <si>
    <t>310120004379403</t>
  </si>
  <si>
    <t>上海后嘉商务咨询有限公司</t>
  </si>
  <si>
    <t>91310120MA1HRMW72T</t>
  </si>
  <si>
    <t>310120004909649</t>
  </si>
  <si>
    <t>上海邻奇装饰设计有限公司</t>
  </si>
  <si>
    <t>91310120MA7ANEG557</t>
  </si>
  <si>
    <t>310120007316138</t>
  </si>
  <si>
    <t>上海搜云贸易有限公司</t>
  </si>
  <si>
    <t>91310120MA1HX83PX2</t>
  </si>
  <si>
    <t>310120005961950</t>
  </si>
  <si>
    <t>上海世颜商贸有限公司</t>
  </si>
  <si>
    <t>91310120MA1HY7X17B</t>
  </si>
  <si>
    <t>310120006256442</t>
  </si>
  <si>
    <t>上海仁石景观工程有限公司</t>
  </si>
  <si>
    <t>913101200938686683</t>
  </si>
  <si>
    <t>310120002321621</t>
  </si>
  <si>
    <t>上海人万机器人有限公司</t>
  </si>
  <si>
    <t>91310120MA1HUNEC8R</t>
  </si>
  <si>
    <t>310120005506009</t>
  </si>
  <si>
    <t>上海巨行货运代理有限公司</t>
  </si>
  <si>
    <t>91310120MA1HYD443F</t>
  </si>
  <si>
    <t>310120006306156</t>
  </si>
  <si>
    <t>上海碧意美容科技有限公司</t>
  </si>
  <si>
    <t>91310120MA1HU9X10W</t>
  </si>
  <si>
    <t>310120005386604</t>
  </si>
  <si>
    <t>上海争舸餐饮管理有限公司</t>
  </si>
  <si>
    <t>91310120MA1HN0587R</t>
  </si>
  <si>
    <t>310120003822458</t>
  </si>
  <si>
    <t>上海麗珑实业发展有限公司</t>
  </si>
  <si>
    <t>91310120MA1HXC6G6H</t>
  </si>
  <si>
    <t>310120006001059</t>
  </si>
  <si>
    <t>上海逸夫电子商务有限公司</t>
  </si>
  <si>
    <t>91310120MA1HYQ8A3U</t>
  </si>
  <si>
    <t>310120006412631</t>
  </si>
  <si>
    <t>上海穗锦广告有限公司</t>
  </si>
  <si>
    <t>91310120MA1HWA5AXN</t>
  </si>
  <si>
    <t>310120005684806</t>
  </si>
  <si>
    <t>上海祥林物流服务有限公司</t>
  </si>
  <si>
    <t>91310120MA1HUXG267</t>
  </si>
  <si>
    <t>310120005573420</t>
  </si>
  <si>
    <t>上海怡穗农副产品有限公司</t>
  </si>
  <si>
    <t>91310120MA1HKRNF6U</t>
  </si>
  <si>
    <t>310120003183106</t>
  </si>
  <si>
    <t>上海环延商务咨询有限公司</t>
  </si>
  <si>
    <t>91310120MA1HND7U5G</t>
  </si>
  <si>
    <t>310120003945966</t>
  </si>
  <si>
    <t>上海鲁雅建筑劳务有限责任公司</t>
  </si>
  <si>
    <t>91310120MA1HRD3736</t>
  </si>
  <si>
    <t>310120004825687</t>
  </si>
  <si>
    <t>上海源策实业有限公司</t>
  </si>
  <si>
    <t>91310120MA1HTQD57G</t>
  </si>
  <si>
    <t>310120005228955</t>
  </si>
  <si>
    <t>上海奈琪实业有限公司</t>
  </si>
  <si>
    <t>91310120MA1J05G95F</t>
  </si>
  <si>
    <t>310120006530041</t>
  </si>
  <si>
    <t>上海羯魔数据服务有限公司</t>
  </si>
  <si>
    <t>91310120MA1HPLN041</t>
  </si>
  <si>
    <t>310120004310727</t>
  </si>
  <si>
    <t>宣清（上海）工业自动化有限公司</t>
  </si>
  <si>
    <t>91310120MA1HNQT050</t>
  </si>
  <si>
    <t>310120004055333</t>
  </si>
  <si>
    <t>上海查芒实业有限公司</t>
  </si>
  <si>
    <t>91310120MA1HXWXW3T</t>
  </si>
  <si>
    <t>310120006161277</t>
  </si>
  <si>
    <t>上海提幔贸易有限公司</t>
  </si>
  <si>
    <t>91310120MA1JJU925T</t>
  </si>
  <si>
    <t>310120007049271</t>
  </si>
  <si>
    <t>上海永佑装饰材料有限公司</t>
  </si>
  <si>
    <t>91310120080039983D</t>
  </si>
  <si>
    <t>310120002227221</t>
  </si>
  <si>
    <t>上海洛菲德尔实业有限公司</t>
  </si>
  <si>
    <t>91310120MA1HRRNL36</t>
  </si>
  <si>
    <t>310120004945848</t>
  </si>
  <si>
    <t>上海翠珊建材有限公司</t>
  </si>
  <si>
    <t>91310120350957769N</t>
  </si>
  <si>
    <t>310120002857291</t>
  </si>
  <si>
    <t>苏城（上海）信息科技有限公司</t>
  </si>
  <si>
    <t>91310120MA1HUTWP58</t>
  </si>
  <si>
    <t>310120005548647</t>
  </si>
  <si>
    <t>上海镇埠实业有限公司</t>
  </si>
  <si>
    <t>91310120MA1HX1BJ24</t>
  </si>
  <si>
    <t>310120005897309</t>
  </si>
  <si>
    <t>上海肥羊贸易有限公司</t>
  </si>
  <si>
    <t>91310120MA1HYKWB8R</t>
  </si>
  <si>
    <t>310120006371039</t>
  </si>
  <si>
    <t>上海夏栖企业管理有限公司</t>
  </si>
  <si>
    <t>91310120MA7BF8U204</t>
  </si>
  <si>
    <t>310120007460614</t>
  </si>
  <si>
    <t>上海秋木贸易有限公司</t>
  </si>
  <si>
    <t>91310120MA1HU62313</t>
  </si>
  <si>
    <t>310120005349656</t>
  </si>
  <si>
    <t>上海沁沅室内装饰工程有限公司</t>
  </si>
  <si>
    <t>91310120MA1HKJB801</t>
  </si>
  <si>
    <t>310120003113201</t>
  </si>
  <si>
    <t>上海臻萃溯璟文化传媒有限公司</t>
  </si>
  <si>
    <t>91310120MA1HUE831Y</t>
  </si>
  <si>
    <t>310120005427868</t>
  </si>
  <si>
    <t>上海全恺地板有限公司</t>
  </si>
  <si>
    <t>91310120MA1JKKHP2J</t>
  </si>
  <si>
    <t>310120007271408</t>
  </si>
  <si>
    <t>上海艳林服装有限公司</t>
  </si>
  <si>
    <t>91310120MA1HUQWN09</t>
  </si>
  <si>
    <t>310120005529484</t>
  </si>
  <si>
    <t>上海拓未商贸有限公司</t>
  </si>
  <si>
    <t>91310114093486475G</t>
  </si>
  <si>
    <t>310114002665476</t>
  </si>
  <si>
    <t>上海翎萌文化传播有限公司</t>
  </si>
  <si>
    <t>91310120MA1HUP1L43</t>
  </si>
  <si>
    <t>310120005511547</t>
  </si>
  <si>
    <t>上海昱巧网络科技有限公司</t>
  </si>
  <si>
    <t>91310120MA7CM18R5X</t>
  </si>
  <si>
    <t>310120007568912</t>
  </si>
  <si>
    <t>上海指悦健康管理咨询有限公司</t>
  </si>
  <si>
    <t>91310120MA1HT79J43</t>
  </si>
  <si>
    <t>310120005065873</t>
  </si>
  <si>
    <t>上海蒂甲企业管理咨询有限公司</t>
  </si>
  <si>
    <t>91310120MA1J0Y9KX1</t>
  </si>
  <si>
    <t>310120006767115</t>
  </si>
  <si>
    <t>上海曲深电子科技有限公司</t>
  </si>
  <si>
    <t>91310120MA1HWU166F</t>
  </si>
  <si>
    <t>310120005846238</t>
  </si>
  <si>
    <t>上海蹴僦商务服务有限公司</t>
  </si>
  <si>
    <t>91310120MA1HPNYBXM</t>
  </si>
  <si>
    <t>310120004332223</t>
  </si>
  <si>
    <t>上海局外网络科技有限公司</t>
  </si>
  <si>
    <t>91310120MA1HU0DG1K</t>
  </si>
  <si>
    <t>310120005295886</t>
  </si>
  <si>
    <t>上海镀沁实业有限公司</t>
  </si>
  <si>
    <t>91310120MA1HWULQ71</t>
  </si>
  <si>
    <t>310120005852307</t>
  </si>
  <si>
    <t>上海禾绿信息科技有限公司</t>
  </si>
  <si>
    <t>91310120MA1HQA4L0J</t>
  </si>
  <si>
    <t>310120004504735</t>
  </si>
  <si>
    <t>上海黛悬芯酒店管理有限公司</t>
  </si>
  <si>
    <t>91310120MA1HUTX157</t>
  </si>
  <si>
    <t>310120005548735</t>
  </si>
  <si>
    <t>上海笙和信息科技服务有限公司</t>
  </si>
  <si>
    <t>91310120MA1J0W8Q7X</t>
  </si>
  <si>
    <t>310120006747757</t>
  </si>
  <si>
    <t>上海兰帕实业有限公司</t>
  </si>
  <si>
    <t>91310120MA1HYNWY4N</t>
  </si>
  <si>
    <t>310120006399948</t>
  </si>
  <si>
    <t>上海蚁科蓝电子商务有限公司</t>
  </si>
  <si>
    <t>91310120MA1HXE8P8Q</t>
  </si>
  <si>
    <t>310120006020872</t>
  </si>
  <si>
    <t>上海汇丽－塔格板材有限公司分公司</t>
  </si>
  <si>
    <t>91310120MA1HWHP04P</t>
  </si>
  <si>
    <t>310120005757245</t>
  </si>
  <si>
    <t>上海逊双广告设计有限公司</t>
  </si>
  <si>
    <t>91310120MA1HW1XK5W</t>
  </si>
  <si>
    <t>310120005606145</t>
  </si>
  <si>
    <t>上海慈恩汽车服务有限公司</t>
  </si>
  <si>
    <t>91310120MA1HKT8J90</t>
  </si>
  <si>
    <t>310120003188397</t>
  </si>
  <si>
    <t>上海闻彧环保工程有限公司</t>
  </si>
  <si>
    <t>91310120MA1HNHEY32</t>
  </si>
  <si>
    <t>310120003985746</t>
  </si>
  <si>
    <t>上海察数贸易有限公司</t>
  </si>
  <si>
    <t>91310120MA1HWP373M</t>
  </si>
  <si>
    <t>310120005808538</t>
  </si>
  <si>
    <t>上海鸥沪晟贸易有限公司</t>
  </si>
  <si>
    <t>91310120MA1HP53L5G</t>
  </si>
  <si>
    <t>310120004162733</t>
  </si>
  <si>
    <t>上海博侯贸易有限公司</t>
  </si>
  <si>
    <t>91310120MA1HRX8TXA</t>
  </si>
  <si>
    <t>310120004979765</t>
  </si>
  <si>
    <t>恒疆（上海）建筑工程有限公司</t>
  </si>
  <si>
    <t>91310120MA1HUUP338</t>
  </si>
  <si>
    <t>310120005556438</t>
  </si>
  <si>
    <t>上海大顽网络科技有限公司</t>
  </si>
  <si>
    <t>91310120MA7AD1FAXD</t>
  </si>
  <si>
    <t>310120006807752</t>
  </si>
  <si>
    <t>上海花月令文化科技有限公司</t>
  </si>
  <si>
    <t>91310120MA1HUMEG8N</t>
  </si>
  <si>
    <t>310120005496528</t>
  </si>
  <si>
    <t>上海奔芙实业有限公司</t>
  </si>
  <si>
    <t>91310120324404888L</t>
  </si>
  <si>
    <t>310120002620283</t>
  </si>
  <si>
    <t>悦春商贸（上海）有限公司</t>
  </si>
  <si>
    <t>91310120MA1J00DX9B</t>
  </si>
  <si>
    <t>310120006481483</t>
  </si>
  <si>
    <t>济岚（上海）国际贸易有限公司</t>
  </si>
  <si>
    <t>91310120MA1HWY7E0W</t>
  </si>
  <si>
    <t>310120005876926</t>
  </si>
  <si>
    <t>上海勐舟电子科技有限公司</t>
  </si>
  <si>
    <t>91310120MA1HXKWD97</t>
  </si>
  <si>
    <t>310120006074695</t>
  </si>
  <si>
    <t>上海乐简机械有限公司</t>
  </si>
  <si>
    <t>91310120MA1HQP5A8L</t>
  </si>
  <si>
    <t>310120004628764</t>
  </si>
  <si>
    <t>上海仁言文化传媒有限公司</t>
  </si>
  <si>
    <t>91310120MA1JJ7041W</t>
  </si>
  <si>
    <t>310120006855220</t>
  </si>
  <si>
    <t>上海诺威尔焊接设备制造有限公司</t>
  </si>
  <si>
    <t>91310120692935666G</t>
  </si>
  <si>
    <t>310226000987338</t>
  </si>
  <si>
    <t>上海馨茑商务咨询有限公司</t>
  </si>
  <si>
    <t>91310120MA1HUTWU6F</t>
  </si>
  <si>
    <t>310120005548680</t>
  </si>
  <si>
    <t>上海芯生健康管理咨询有限公司</t>
  </si>
  <si>
    <t>91310120MA1HU5G381</t>
  </si>
  <si>
    <t>310120005344425</t>
  </si>
  <si>
    <t>上海顺双物流服务有限公司</t>
  </si>
  <si>
    <t>91310120MA1HP53Y1E</t>
  </si>
  <si>
    <t>310120004162830</t>
  </si>
  <si>
    <t>上海酷客寺化妆品有限公司</t>
  </si>
  <si>
    <t>91310120324372783L</t>
  </si>
  <si>
    <t>310120002612082</t>
  </si>
  <si>
    <t>上海悟赢商务信息咨询有限公司</t>
  </si>
  <si>
    <t>91310120MA1HP8096W</t>
  </si>
  <si>
    <t>310120004190252</t>
  </si>
  <si>
    <t>上海妙弘建筑装饰工程有限公司</t>
  </si>
  <si>
    <t>91310120MA1HPA876N</t>
  </si>
  <si>
    <t>310120004211582</t>
  </si>
  <si>
    <t>上海晷纬机械设备有限公司</t>
  </si>
  <si>
    <t>91310120MA1HP2HF7B</t>
  </si>
  <si>
    <t>310120004138395</t>
  </si>
  <si>
    <t>上海沃逸医疗科技有限公司</t>
  </si>
  <si>
    <t>91310120MA1HWF2X2R</t>
  </si>
  <si>
    <t>310120005731948</t>
  </si>
  <si>
    <t>上海秋阑家政服务有限公司</t>
  </si>
  <si>
    <t>91310120MA1HTTYT5Y</t>
  </si>
  <si>
    <t>310120005253465</t>
  </si>
  <si>
    <t>上海比威文化传播有限公司</t>
  </si>
  <si>
    <t>91310115MA1H9BUY2H</t>
  </si>
  <si>
    <t>310115003500984</t>
  </si>
  <si>
    <t>上海督仁健康管理咨询有限公司</t>
  </si>
  <si>
    <t>91310120MA1HPH8Q08</t>
  </si>
  <si>
    <t>310120004278167</t>
  </si>
  <si>
    <t>上海鸿美贸易有限公司</t>
  </si>
  <si>
    <t>91310120MA1HX3ER2T</t>
  </si>
  <si>
    <t>310120005917462</t>
  </si>
  <si>
    <t>上海清猗建筑装饰有限公司</t>
  </si>
  <si>
    <t>913101206778325546</t>
  </si>
  <si>
    <t>310226000885535</t>
  </si>
  <si>
    <t>上海宁图电子科技有限公司</t>
  </si>
  <si>
    <t>91310120588727496H</t>
  </si>
  <si>
    <t>310120001967794</t>
  </si>
  <si>
    <t>上海灯给贸易有限公司</t>
  </si>
  <si>
    <t>91310120MA1HK2JD6W</t>
  </si>
  <si>
    <t>310120002963562</t>
  </si>
  <si>
    <t>上海天祺汽车租赁有限公司</t>
  </si>
  <si>
    <t>91310120MA1HR1H96A</t>
  </si>
  <si>
    <t>310120004715751</t>
  </si>
  <si>
    <t>上海金丽行房地产营销策划有限公司</t>
  </si>
  <si>
    <t>91310120MA1HYDA090</t>
  </si>
  <si>
    <t>310120006307972</t>
  </si>
  <si>
    <t>上海米艺实业有限公司</t>
  </si>
  <si>
    <t>91310120MA1HU6856N</t>
  </si>
  <si>
    <t>310120005351467</t>
  </si>
  <si>
    <t>上海宏缘再生资源回收有限公司</t>
  </si>
  <si>
    <t>91310120MA1JK1XX8D</t>
  </si>
  <si>
    <t>310120007103303</t>
  </si>
  <si>
    <t>上海橙程文化传播有限公司</t>
  </si>
  <si>
    <t>91310120MA1HYWKX4X</t>
  </si>
  <si>
    <t>310120006454681</t>
  </si>
  <si>
    <t>上海众麒实业有限公司</t>
  </si>
  <si>
    <t>91310120MA1HQ2YE2C</t>
  </si>
  <si>
    <t>310120004436737</t>
  </si>
  <si>
    <t>览今建筑设计咨询（上海）有限公司</t>
  </si>
  <si>
    <t>91310120MA1HMB59XN</t>
  </si>
  <si>
    <t>310120003632759</t>
  </si>
  <si>
    <t>上海通奈电子科技有限公司</t>
  </si>
  <si>
    <t>91310120MA1HPL1M4F</t>
  </si>
  <si>
    <t>310120004304478</t>
  </si>
  <si>
    <t>上海秆捷服饰有限公司</t>
  </si>
  <si>
    <t>91310120MA1HMKQ398</t>
  </si>
  <si>
    <t>310120003714220</t>
  </si>
  <si>
    <t>上海达广信电子商务有限公司</t>
  </si>
  <si>
    <t>91310120MA1HRWNR6A</t>
  </si>
  <si>
    <t>310120004974517</t>
  </si>
  <si>
    <t>上海乐宅房地产经纪有限公司</t>
  </si>
  <si>
    <t>91310120MA1HWXPQ0T</t>
  </si>
  <si>
    <t>310120005872416</t>
  </si>
  <si>
    <t>上海面魂餐饮管理有限公司</t>
  </si>
  <si>
    <t>91310120MA1HPXHX93</t>
  </si>
  <si>
    <t>310120004395028</t>
  </si>
  <si>
    <t>上海焘翀酒店管理有限公司</t>
  </si>
  <si>
    <t>91310120MA1HNPPN5E</t>
  </si>
  <si>
    <t>310120004045181</t>
  </si>
  <si>
    <t>上海无语影业有限公司</t>
  </si>
  <si>
    <t>91310120MA7C1XU82E</t>
  </si>
  <si>
    <t>310120007481101</t>
  </si>
  <si>
    <t>上海风锐文化传播有限公司</t>
  </si>
  <si>
    <t>91310120MA1HW6QR1E</t>
  </si>
  <si>
    <t>310120005652480</t>
  </si>
  <si>
    <t>上海雅士顿装饰工程有限公司</t>
  </si>
  <si>
    <t>91310120MA1HPUC09A</t>
  </si>
  <si>
    <t>310120004374281</t>
  </si>
  <si>
    <t>上海涂茶实业发展有限公司</t>
  </si>
  <si>
    <t>91310120MA1HX2LG4J</t>
  </si>
  <si>
    <t>310120005909655</t>
  </si>
  <si>
    <t>上海开方建筑科技有限公司</t>
  </si>
  <si>
    <t>91310120MA1HT8G22B</t>
  </si>
  <si>
    <t>310120005077395</t>
  </si>
  <si>
    <t>上海荣凡实业有限公司</t>
  </si>
  <si>
    <t>91310120MA1HRQFT5K</t>
  </si>
  <si>
    <t>310120004934341</t>
  </si>
  <si>
    <t>上海因梵科技有限公司</t>
  </si>
  <si>
    <t>91310120MA1HP77JXX</t>
  </si>
  <si>
    <t>310120004183010</t>
  </si>
  <si>
    <t>上海翌年建筑装饰工程有限公司</t>
  </si>
  <si>
    <t>91310120MA1HKKEK0L</t>
  </si>
  <si>
    <t>310120003123786</t>
  </si>
  <si>
    <t>上海越擎实业有限公司</t>
  </si>
  <si>
    <t>91310120332350437J</t>
  </si>
  <si>
    <t>310120002680147</t>
  </si>
  <si>
    <t>上海梨泉机电设备有限公司</t>
  </si>
  <si>
    <t>91310120MA1HLJ1T4Y</t>
  </si>
  <si>
    <t>310120003404470</t>
  </si>
  <si>
    <t>上海晞晞商贸有限公司</t>
  </si>
  <si>
    <t>91310120MA1HUN0P5C</t>
  </si>
  <si>
    <t>310120005501800</t>
  </si>
  <si>
    <t>上海弘扬汽车服务有限公司</t>
  </si>
  <si>
    <t>91310120MA1HQBBB6T</t>
  </si>
  <si>
    <t>310120004516376</t>
  </si>
  <si>
    <t>上海呗流嘉网络科技有限公司</t>
  </si>
  <si>
    <t>91310120MA1HTDUD5J</t>
  </si>
  <si>
    <t>310120005128534</t>
  </si>
  <si>
    <t>上海徐余实业有限公司</t>
  </si>
  <si>
    <t>91310120MA1HXC9H3A</t>
  </si>
  <si>
    <t>310120006001962</t>
  </si>
  <si>
    <t>上海欧巧阀门有限公司</t>
  </si>
  <si>
    <t>91310120MA1HP1QK2G</t>
  </si>
  <si>
    <t>310120004131009</t>
  </si>
  <si>
    <t>上海雪绿皮毛服饰有限公司</t>
  </si>
  <si>
    <t>91310120703069610L</t>
  </si>
  <si>
    <t>310120001293963</t>
  </si>
  <si>
    <t>上海炜臻物资有限公司</t>
  </si>
  <si>
    <t>91310120785897662A</t>
  </si>
  <si>
    <t>310226000718706</t>
  </si>
  <si>
    <t>上海如初贸易有限公司</t>
  </si>
  <si>
    <t>91310120MA1HQBC7XK</t>
  </si>
  <si>
    <t>310120004516649</t>
  </si>
  <si>
    <t>上海尧延贸易有限公司</t>
  </si>
  <si>
    <t>91310120MA1HX8RH7L</t>
  </si>
  <si>
    <t>310120005968697</t>
  </si>
  <si>
    <t>上海秋咯电子科技有限公司</t>
  </si>
  <si>
    <t>91310120MA1HX1C46P</t>
  </si>
  <si>
    <t>310120005897472</t>
  </si>
  <si>
    <t>上海琳戴信息咨询有限公司</t>
  </si>
  <si>
    <t>91310120MA1HR8388J</t>
  </si>
  <si>
    <t>310120004778216</t>
  </si>
  <si>
    <t>思牧勒特生物医药科技（上海）有限公司</t>
  </si>
  <si>
    <t>91310120MA1HRF475G</t>
  </si>
  <si>
    <t>310120004845082</t>
  </si>
  <si>
    <t>妤贤商贸（上海）有限公司</t>
  </si>
  <si>
    <t>91310120MA1HRPQQ8N</t>
  </si>
  <si>
    <t>310120004927640</t>
  </si>
  <si>
    <t>上海讯趣电子有限公司</t>
  </si>
  <si>
    <t>91310120MA1HXP387T</t>
  </si>
  <si>
    <t>310120006105131</t>
  </si>
  <si>
    <t>上海芃篆实业有限公司</t>
  </si>
  <si>
    <t>91310120MA1HRPDA4D</t>
  </si>
  <si>
    <t>310120004924115</t>
  </si>
  <si>
    <t>上海妖尾文化传媒有限公司</t>
  </si>
  <si>
    <t>91310120MA1HWWWC8C</t>
  </si>
  <si>
    <t>310120005864221</t>
  </si>
  <si>
    <t>上海助人冷暖设备有限公司</t>
  </si>
  <si>
    <t>91310120MA1HQ68E8Y</t>
  </si>
  <si>
    <t>310120004467913</t>
  </si>
  <si>
    <t>上海传莱网络科技有限公司</t>
  </si>
  <si>
    <t>91310120MA1HWG942Y</t>
  </si>
  <si>
    <t>310120005743457</t>
  </si>
  <si>
    <t>上海悦渝餐饮管理有限公司</t>
  </si>
  <si>
    <t>91310120MA1HMN0G80</t>
  </si>
  <si>
    <t>310120003735442</t>
  </si>
  <si>
    <t>启之缘企业管理咨询（上海）有限公司</t>
  </si>
  <si>
    <t>91310120MA1HUU5P60</t>
  </si>
  <si>
    <t>310120005551056</t>
  </si>
  <si>
    <t>上海果惠贸易有限公司</t>
  </si>
  <si>
    <t>91310120MA1HUA5311</t>
  </si>
  <si>
    <t>310120005388794</t>
  </si>
  <si>
    <t>上海维正水产品有限公司</t>
  </si>
  <si>
    <t>91310120MA1HRK7W2T</t>
  </si>
  <si>
    <t>310120004884357</t>
  </si>
  <si>
    <t>卡傲（上海）信息科技有限公司</t>
  </si>
  <si>
    <t>91310120MA1HRBNAX7</t>
  </si>
  <si>
    <t>310120004812561</t>
  </si>
  <si>
    <t>上海迟仲贸易有限公司</t>
  </si>
  <si>
    <t>91310120MA1HX0KD8P</t>
  </si>
  <si>
    <t>310120005890223</t>
  </si>
  <si>
    <t>上海轩泓网络科技有限公司</t>
  </si>
  <si>
    <t>91310120MA1HWC271A</t>
  </si>
  <si>
    <t>310120005703003</t>
  </si>
  <si>
    <t>上海定琳金属材料有限公司</t>
  </si>
  <si>
    <t>91310120MA1HLTWA3E</t>
  </si>
  <si>
    <t>310120003488540</t>
  </si>
  <si>
    <t>上海生发照明电器有限公司</t>
  </si>
  <si>
    <t>91310120832550179R</t>
  </si>
  <si>
    <t>310226000092639</t>
  </si>
  <si>
    <t>上海宝镐实业有限公司</t>
  </si>
  <si>
    <t>913101207030793764</t>
  </si>
  <si>
    <t>310120001298050</t>
  </si>
  <si>
    <t>上海蝌蚪互娱文化传媒有限公司</t>
  </si>
  <si>
    <t>91310120MA1HTA0D6N</t>
  </si>
  <si>
    <t>310120005091711</t>
  </si>
  <si>
    <t>上海徐骞展览展示有限公司</t>
  </si>
  <si>
    <t>91310120MA1HQDGC17</t>
  </si>
  <si>
    <t>310120004536982</t>
  </si>
  <si>
    <t>上海嗨陵广告有限公司</t>
  </si>
  <si>
    <t>91310120MA1HWKYK3E</t>
  </si>
  <si>
    <t>310120005778660</t>
  </si>
  <si>
    <t>上海奇酷广告传媒有限公司</t>
  </si>
  <si>
    <t>91310120350677310N</t>
  </si>
  <si>
    <t>310120002885239</t>
  </si>
  <si>
    <t>上海易嘉宸科技有限公司</t>
  </si>
  <si>
    <t>91310120MA1JKNNL6X</t>
  </si>
  <si>
    <t>310120007301642</t>
  </si>
  <si>
    <t>上海辛韩贸易有限公司</t>
  </si>
  <si>
    <t>91310120MA1HK1K2X7</t>
  </si>
  <si>
    <t>310120002954310</t>
  </si>
  <si>
    <t>上海木鑫汽车技术服务有限公司</t>
  </si>
  <si>
    <t>91310120MA1HX6L98L</t>
  </si>
  <si>
    <t>310120005947853</t>
  </si>
  <si>
    <t>上海向五科技有限公司</t>
  </si>
  <si>
    <t>91310120MA1HYDD32E</t>
  </si>
  <si>
    <t>310120006308949</t>
  </si>
  <si>
    <t>上海千樾木业有限公司</t>
  </si>
  <si>
    <t>91310120MA1HPP8425</t>
  </si>
  <si>
    <t>310120004334942</t>
  </si>
  <si>
    <t>上海尽恰金属制品有限公司</t>
  </si>
  <si>
    <t>91310120MA1HL3LB0J</t>
  </si>
  <si>
    <t>310120003267732</t>
  </si>
  <si>
    <t>上海栗翅鹰教育科技有限公司</t>
  </si>
  <si>
    <t>91310120358485268L</t>
  </si>
  <si>
    <t>310120002932394</t>
  </si>
  <si>
    <t>上海鲜源农业科技发展有限公司</t>
  </si>
  <si>
    <t>91310120MA1HQU6E0J</t>
  </si>
  <si>
    <t>310120004664821</t>
  </si>
  <si>
    <t>上海玺滨实业有限公司</t>
  </si>
  <si>
    <t>91310114MA1GXXAN5X</t>
  </si>
  <si>
    <t>310114004128958</t>
  </si>
  <si>
    <t>上海烨青建筑装饰工程有限公司</t>
  </si>
  <si>
    <t>913101200593215704</t>
  </si>
  <si>
    <t>310120002096378</t>
  </si>
  <si>
    <t>上海蓝闽实业有限公司</t>
  </si>
  <si>
    <t>91310120072960836K</t>
  </si>
  <si>
    <t>310120002185052</t>
  </si>
  <si>
    <t>上海立粒贸易有限公司</t>
  </si>
  <si>
    <t>91310115671154609M</t>
  </si>
  <si>
    <t>310225000591180</t>
  </si>
  <si>
    <t>上海清汝技术咨询有限公司</t>
  </si>
  <si>
    <t>91310120MA1HTG5AXJ</t>
  </si>
  <si>
    <t>310120005150351</t>
  </si>
  <si>
    <t>上海承珏生物科技有限公司</t>
  </si>
  <si>
    <t>91310120MA1HRX9P3C</t>
  </si>
  <si>
    <t>310120004980044</t>
  </si>
  <si>
    <t>上海禹奇景观装饰工程有限公司</t>
  </si>
  <si>
    <t>91310120323174283B</t>
  </si>
  <si>
    <t>310120002571270</t>
  </si>
  <si>
    <t>上海铭享科技有限公司</t>
  </si>
  <si>
    <t>91310120MA1HWG9T75</t>
  </si>
  <si>
    <t>310120005743674</t>
  </si>
  <si>
    <t>上海梓莉餐饮管理有限公司</t>
  </si>
  <si>
    <t>91310120MA1HKNFT93</t>
  </si>
  <si>
    <t>310120003152579</t>
  </si>
  <si>
    <t>上海铄智科技有限公司</t>
  </si>
  <si>
    <t>91310120MA1HX5PM7P</t>
  </si>
  <si>
    <t>310120005939425</t>
  </si>
  <si>
    <t>上海真复科技有限公司</t>
  </si>
  <si>
    <t>91310120MA1J0121X5</t>
  </si>
  <si>
    <t>310120006487402</t>
  </si>
  <si>
    <t>上海峻峰房地产营销策划有限公司</t>
  </si>
  <si>
    <t>91310120MA7BJP52XL</t>
  </si>
  <si>
    <t>310120007466717</t>
  </si>
  <si>
    <t>上海鹏湍贸易有限公司</t>
  </si>
  <si>
    <t>91310120MA1HYXHK16</t>
  </si>
  <si>
    <t>310120006463465</t>
  </si>
  <si>
    <t>上海或楼企业管理咨询有限公司</t>
  </si>
  <si>
    <t>91310120MA1HT8FA1T</t>
  </si>
  <si>
    <t>310120005077161</t>
  </si>
  <si>
    <t>上海宏昊物流系统设备有限公司</t>
  </si>
  <si>
    <t>91310114763966460N</t>
  </si>
  <si>
    <t>310114000996770</t>
  </si>
  <si>
    <t>上海瑞豪信息科技有限公司</t>
  </si>
  <si>
    <t>91310120MA1HW4BN8Q</t>
  </si>
  <si>
    <t>310120005629309</t>
  </si>
  <si>
    <t>上海立腾浩艳商贸有限公司</t>
  </si>
  <si>
    <t>91310120MA1JK8KT1E</t>
  </si>
  <si>
    <t>310120007167106</t>
  </si>
  <si>
    <t>上海沂康健康管理咨询有限公司</t>
  </si>
  <si>
    <t>91310120301474357H</t>
  </si>
  <si>
    <t>310120002374231</t>
  </si>
  <si>
    <t>上海南鹊电子商务有限公司</t>
  </si>
  <si>
    <t>91310120398652542H</t>
  </si>
  <si>
    <t>310120002430967</t>
  </si>
  <si>
    <t>上海廿西服装有限公司</t>
  </si>
  <si>
    <t>91310120MA1HWHMG63</t>
  </si>
  <si>
    <t>310120005756783</t>
  </si>
  <si>
    <t>上海幽财酒店管理有限公司</t>
  </si>
  <si>
    <t>91310120MA1HPLN20N</t>
  </si>
  <si>
    <t>310120004310743</t>
  </si>
  <si>
    <t>上海德贤房地产经纪有限公司</t>
  </si>
  <si>
    <t>91310120MA1HW9RG60</t>
  </si>
  <si>
    <t>310120005681459</t>
  </si>
  <si>
    <t>上海沪臣科技有限公司</t>
  </si>
  <si>
    <t>91310120MA1HWTH73T</t>
  </si>
  <si>
    <t>310120005841598</t>
  </si>
  <si>
    <t>上海禹藤广告有限公司</t>
  </si>
  <si>
    <t>91310120MA1HRLLD92</t>
  </si>
  <si>
    <t>310120004897675</t>
  </si>
  <si>
    <t>上海楠耿蛤建筑工程有限公司</t>
  </si>
  <si>
    <t>91310120MA1JK0486C</t>
  </si>
  <si>
    <t>310120007085957</t>
  </si>
  <si>
    <t>里运（上海）食品有限公司</t>
  </si>
  <si>
    <t>91310120MA1HQ48N6J</t>
  </si>
  <si>
    <t>310120004449014</t>
  </si>
  <si>
    <t>上海九盈餐饮服务有限公司</t>
  </si>
  <si>
    <t>91310120MA1HYX3U48</t>
  </si>
  <si>
    <t>310120006459241</t>
  </si>
  <si>
    <t>承晶（上海）商贸有限公司</t>
  </si>
  <si>
    <t>913101203424559880</t>
  </si>
  <si>
    <t>310120002747678</t>
  </si>
  <si>
    <t>上海弦阅建材有限公司</t>
  </si>
  <si>
    <t>91310120351125294R</t>
  </si>
  <si>
    <t>310120002882570</t>
  </si>
  <si>
    <t>上海荣都家具有限公司</t>
  </si>
  <si>
    <t>91310120MA1HU2K353</t>
  </si>
  <si>
    <t>310120005316624</t>
  </si>
  <si>
    <t>上海垒溢建筑材料有限公司</t>
  </si>
  <si>
    <t>91310120MA1HN9YU69</t>
  </si>
  <si>
    <t>310120003915500</t>
  </si>
  <si>
    <t>上海汇源金电子商务有限公司</t>
  </si>
  <si>
    <t>91310120MA1HX41NXQ</t>
  </si>
  <si>
    <t>310120005922982</t>
  </si>
  <si>
    <t>上海谚嘉文化传播有限公司</t>
  </si>
  <si>
    <t>91310120MA1HLXBW0W</t>
  </si>
  <si>
    <t>310120003511973</t>
  </si>
  <si>
    <t>上海贵多贸易有限公司</t>
  </si>
  <si>
    <t>310120002808328</t>
  </si>
  <si>
    <t>上海彻展贸易有限公司</t>
  </si>
  <si>
    <t>91310120MA1HR2RW00</t>
  </si>
  <si>
    <t>310120004727976</t>
  </si>
  <si>
    <t>上海鸿离网络科技有限公司</t>
  </si>
  <si>
    <t>91310120MA1HML01X3</t>
  </si>
  <si>
    <t>310120003716341</t>
  </si>
  <si>
    <t>上海致胜包装材料有限公司</t>
  </si>
  <si>
    <t>91310120MA1HUB6U1N</t>
  </si>
  <si>
    <t>310120005398785</t>
  </si>
  <si>
    <t>上海雪尧供应链管理有限公司</t>
  </si>
  <si>
    <t>91310120MA1HRJEF57</t>
  </si>
  <si>
    <t>310120004876978</t>
  </si>
  <si>
    <t>上海端智信息科技有限公司</t>
  </si>
  <si>
    <t>91310120332522403F</t>
  </si>
  <si>
    <t>310120002713441</t>
  </si>
  <si>
    <t>上海硕颖印务科技有限公司</t>
  </si>
  <si>
    <t>91310120MA1HKNNC0G</t>
  </si>
  <si>
    <t>310120003154597</t>
  </si>
  <si>
    <t>上海兴策汽车租赁有限公司</t>
  </si>
  <si>
    <t>91310120MA1HY8NU39</t>
  </si>
  <si>
    <t>310120006264090</t>
  </si>
  <si>
    <t>上海展傲企业服务外包有限公司</t>
  </si>
  <si>
    <t>91310120MA1HN4MC9U</t>
  </si>
  <si>
    <t>310120003865214</t>
  </si>
  <si>
    <t>上海骞栩贸易有限公司</t>
  </si>
  <si>
    <t>91310120MA1HR0YU36</t>
  </si>
  <si>
    <t>310120004710415</t>
  </si>
  <si>
    <t>上海昶葆商务咨询有限公司</t>
  </si>
  <si>
    <t>91310120MA1HY01E0H</t>
  </si>
  <si>
    <t>310120006181091</t>
  </si>
  <si>
    <t>上海祜簇贸易有限公司</t>
  </si>
  <si>
    <t>91310120MA1HX1760T</t>
  </si>
  <si>
    <t>310120005895932</t>
  </si>
  <si>
    <t>上海杳城酒店管理有限公司</t>
  </si>
  <si>
    <t>91310120MA1HTHTU9L</t>
  </si>
  <si>
    <t>310120005166538</t>
  </si>
  <si>
    <t>上海创术文化传媒有限公司</t>
  </si>
  <si>
    <t>91310120MA1HXHJR2N</t>
  </si>
  <si>
    <t>310120006052616</t>
  </si>
  <si>
    <t>上海劲树建筑装饰材料有限公司</t>
  </si>
  <si>
    <t>91310120575843228M</t>
  </si>
  <si>
    <t>310120001883643</t>
  </si>
  <si>
    <t>上海超徽建筑劳务有限公司</t>
  </si>
  <si>
    <t>91310120MA1HTNMPX6</t>
  </si>
  <si>
    <t>310120005212547</t>
  </si>
  <si>
    <t>上海泽焱金属有限公司</t>
  </si>
  <si>
    <t>91310120351146220W</t>
  </si>
  <si>
    <t>310120002877601</t>
  </si>
  <si>
    <t>上海浩裕诚法律咨询有限公司</t>
  </si>
  <si>
    <t>91310120MA1JJTTJ91</t>
  </si>
  <si>
    <t>310120007045106</t>
  </si>
  <si>
    <t>上海木慕文化传播有限公司</t>
  </si>
  <si>
    <t>91310120MA1HLP736K</t>
  </si>
  <si>
    <t>310120003453646</t>
  </si>
  <si>
    <t>上海意含建设工程有限公司</t>
  </si>
  <si>
    <t>91310120MA1J0F98X9</t>
  </si>
  <si>
    <t>310120006623631</t>
  </si>
  <si>
    <t>上海峰南木业有限公司</t>
  </si>
  <si>
    <t>91310120MA1JJA47X3</t>
  </si>
  <si>
    <t>310120006885207</t>
  </si>
  <si>
    <t>上海文夯广告有限公司</t>
  </si>
  <si>
    <t>91310120MA1HQ4HQ8X</t>
  </si>
  <si>
    <t>310120004451752</t>
  </si>
  <si>
    <t>上海靓允建筑装饰有限公司</t>
  </si>
  <si>
    <t>91310120MA1HM9NH4K</t>
  </si>
  <si>
    <t>310120003619075</t>
  </si>
  <si>
    <t>上海鹅卡企业管理咨询有限公司</t>
  </si>
  <si>
    <t>91310120MA1HT9LK41</t>
  </si>
  <si>
    <t>310120005088390</t>
  </si>
  <si>
    <t>上海飞段电子商务有限公司</t>
  </si>
  <si>
    <t>91310120MA1HXJ532D</t>
  </si>
  <si>
    <t>310120006057975</t>
  </si>
  <si>
    <t>上海升诺文化传媒有限公司</t>
  </si>
  <si>
    <t>91310120MA1HTAX0X5</t>
  </si>
  <si>
    <t>310120005100477</t>
  </si>
  <si>
    <t>上海枧宁贸易有限公司</t>
  </si>
  <si>
    <t>91310117MA1J5BG641</t>
  </si>
  <si>
    <t>310117004589597</t>
  </si>
  <si>
    <t>上海福源祥企业管理有限公司</t>
  </si>
  <si>
    <t>91310120MA1J0WCH9K</t>
  </si>
  <si>
    <t>310120006748918</t>
  </si>
  <si>
    <t>上海不易金属材料有限公司</t>
  </si>
  <si>
    <t>91310120MA1HUQYR6A</t>
  </si>
  <si>
    <t>310120005530157</t>
  </si>
  <si>
    <t>上海沪炜劳务服务外包有限公司</t>
  </si>
  <si>
    <t>91310120MA1JK9C81B</t>
  </si>
  <si>
    <t>310120007174359</t>
  </si>
  <si>
    <t>上海东上海国际文化影视集团投资有限公司</t>
  </si>
  <si>
    <t>91310120660791805C</t>
  </si>
  <si>
    <t>310226000798525</t>
  </si>
  <si>
    <t>上海江典贸易有限公司</t>
  </si>
  <si>
    <t>91310120MA1HX6XY9G</t>
  </si>
  <si>
    <t>310120005950857</t>
  </si>
  <si>
    <t>上海诺亚目聚文化传媒有限公司</t>
  </si>
  <si>
    <t>91310120MA1HWRYC7Y</t>
  </si>
  <si>
    <t>310120005836084</t>
  </si>
  <si>
    <t>上海轶群健康管理有限公司</t>
  </si>
  <si>
    <t>91310120MA1HYGEY0F</t>
  </si>
  <si>
    <t>310120006338194</t>
  </si>
  <si>
    <t>上海梦琳化妆品有限公司</t>
  </si>
  <si>
    <t>91310120MA1HWE8AXL</t>
  </si>
  <si>
    <t>310120005724037</t>
  </si>
  <si>
    <t>上海可耳健康管理有限公司</t>
  </si>
  <si>
    <t>91310120MA1J0T080U</t>
  </si>
  <si>
    <t>310120006726174</t>
  </si>
  <si>
    <t>上海铭房房地产营销策划有限公司</t>
  </si>
  <si>
    <t>91310120MA1HMG0WX2</t>
  </si>
  <si>
    <t>310120003678690</t>
  </si>
  <si>
    <t>上海海面实业发展有限公司</t>
  </si>
  <si>
    <t>91310120MA1HWTD27B</t>
  </si>
  <si>
    <t>310120005840304</t>
  </si>
  <si>
    <t>上海览万建材有限公司</t>
  </si>
  <si>
    <t>91310120MA1HWKG56R</t>
  </si>
  <si>
    <t>310120005774195</t>
  </si>
  <si>
    <t>上海维绕营销策划有限公司</t>
  </si>
  <si>
    <t>91310120MA1HYX1G7T</t>
  </si>
  <si>
    <t>310120006458513</t>
  </si>
  <si>
    <t>上海盛汇网络科技有限公司</t>
  </si>
  <si>
    <t>91310120MA1HUCRQ53</t>
  </si>
  <si>
    <t>310120005414193</t>
  </si>
  <si>
    <t>上海鑫峰康电子商务有限公司</t>
  </si>
  <si>
    <t>91310120MA1J0D7L8T</t>
  </si>
  <si>
    <t>310120006603964</t>
  </si>
  <si>
    <t>上海彦麒网络科技有限公司</t>
  </si>
  <si>
    <t>91310120MA1JJFK32L</t>
  </si>
  <si>
    <t>310120006937713</t>
  </si>
  <si>
    <t>上海猛速国际物流有限公司</t>
  </si>
  <si>
    <t>91310120MA1HRKGN64</t>
  </si>
  <si>
    <t>310120004887074</t>
  </si>
  <si>
    <t>锦旺农林发展（上海）有限公司</t>
  </si>
  <si>
    <t>91310120MA1HYUUM2M</t>
  </si>
  <si>
    <t>310120006447490</t>
  </si>
  <si>
    <t>上海虹权物流有限公司</t>
  </si>
  <si>
    <t>91310120MA1HLEGGXA</t>
  </si>
  <si>
    <t>310120003371046</t>
  </si>
  <si>
    <t>上海同为之房地产咨询有限公司</t>
  </si>
  <si>
    <t>91310120MA1HTCB3XG</t>
  </si>
  <si>
    <t>310120005113995</t>
  </si>
  <si>
    <t>上海弋馨建筑装饰工程有限公司</t>
  </si>
  <si>
    <t>91310120MA1HMNM74H</t>
  </si>
  <si>
    <t>310120003741787</t>
  </si>
  <si>
    <t>上海芩刊医疗器械有限公司</t>
  </si>
  <si>
    <t>91310120350990091M</t>
  </si>
  <si>
    <t>310120002863502</t>
  </si>
  <si>
    <t>上海杨颖建筑劳务有限公司</t>
  </si>
  <si>
    <t>91310120MA1JJY4K19</t>
  </si>
  <si>
    <t>310120007076542</t>
  </si>
  <si>
    <t>上海博章科技有限公司</t>
  </si>
  <si>
    <t>91310116698767608D</t>
  </si>
  <si>
    <t>310228001277668</t>
  </si>
  <si>
    <t>上海倬海供应链管理有限公司</t>
  </si>
  <si>
    <t>91310120MA1HT02059</t>
  </si>
  <si>
    <t>310120004996723</t>
  </si>
  <si>
    <t>上海焱溪商贸有限公司</t>
  </si>
  <si>
    <t>91310120MA1HLKC855</t>
  </si>
  <si>
    <t>310120003417177</t>
  </si>
  <si>
    <t>上海赫毓电子信息服务有限公司</t>
  </si>
  <si>
    <t>913101203208112409</t>
  </si>
  <si>
    <t>310120002542651</t>
  </si>
  <si>
    <t>上海蝉塬信息科技有限公司</t>
  </si>
  <si>
    <t>91310112MA1GD0BD0G</t>
  </si>
  <si>
    <t>310112002114872</t>
  </si>
  <si>
    <t>上海六盛商务咨询有限公司</t>
  </si>
  <si>
    <t>91310120MA1HPCJUXR</t>
  </si>
  <si>
    <t>310120004233909</t>
  </si>
  <si>
    <t>上海飞候建筑材料有限公司</t>
  </si>
  <si>
    <t>91310113MA1GLALU4B</t>
  </si>
  <si>
    <t>310113001791181</t>
  </si>
  <si>
    <t>上海豫锐净化科技有限公司</t>
  </si>
  <si>
    <t>91310120323139680X</t>
  </si>
  <si>
    <t>310120002567615</t>
  </si>
  <si>
    <t>上海庞庆家具有限公司</t>
  </si>
  <si>
    <t>91310120551503624C</t>
  </si>
  <si>
    <t>310226001035006</t>
  </si>
  <si>
    <t>上海鹏明智能科技有限公司</t>
  </si>
  <si>
    <t>91310120MA1HLCTA8D</t>
  </si>
  <si>
    <t>310120003355003</t>
  </si>
  <si>
    <t>上海综罗实业有限公司</t>
  </si>
  <si>
    <t>91310120MA1HWH6J99</t>
  </si>
  <si>
    <t>310120005752152</t>
  </si>
  <si>
    <t>上海届奎机电设备有限公司</t>
  </si>
  <si>
    <t>91310120MA1HKKFB3B</t>
  </si>
  <si>
    <t>310120003124012</t>
  </si>
  <si>
    <t>上海陶然商贸有限公司</t>
  </si>
  <si>
    <t>91310120MA1HRYM39M</t>
  </si>
  <si>
    <t>310120004993097</t>
  </si>
  <si>
    <t>上海恪居房产经纪有限公司</t>
  </si>
  <si>
    <t>91310120MA1HKKRL17</t>
  </si>
  <si>
    <t>310120003127184</t>
  </si>
  <si>
    <t>上海赋炜汽车租赁有限公司</t>
  </si>
  <si>
    <t>91310120MA7BB3KK91</t>
  </si>
  <si>
    <t>310120007497649</t>
  </si>
  <si>
    <t>上海科冈医疗科技有限公司</t>
  </si>
  <si>
    <t>91310120MA1HW11X8H</t>
  </si>
  <si>
    <t>310120005597581</t>
  </si>
  <si>
    <t>上海运嘉汽车配件有限公司</t>
  </si>
  <si>
    <t>91310120MA1HTD913R</t>
  </si>
  <si>
    <t>310120005122939</t>
  </si>
  <si>
    <t>上海英林电子商务有限公司</t>
  </si>
  <si>
    <t>91310120MA1HYM9X7U</t>
  </si>
  <si>
    <t>310120006384421</t>
  </si>
  <si>
    <t>上海邑水建筑装饰工程有限公司</t>
  </si>
  <si>
    <t>91310120MA1JK3WW98</t>
  </si>
  <si>
    <t>310120007122116</t>
  </si>
  <si>
    <t>上海甚辰唇餐饮管理有限公司</t>
  </si>
  <si>
    <t>91310120MA1HUTF295</t>
  </si>
  <si>
    <t>310120005544434</t>
  </si>
  <si>
    <t>上海慎苓实业有限公司</t>
  </si>
  <si>
    <t>91310120MA7CXPA10X</t>
  </si>
  <si>
    <t>310120007549978</t>
  </si>
  <si>
    <t>上海徽缘展览展示服务有限公司</t>
  </si>
  <si>
    <t>91310120MA1HLH11XB</t>
  </si>
  <si>
    <t>310120003394704</t>
  </si>
  <si>
    <t>上海枚卡斯国际贸易有限公司</t>
  </si>
  <si>
    <t>91310120MA1HYX2373</t>
  </si>
  <si>
    <t>310120006458693</t>
  </si>
  <si>
    <t>上海保就企业管理有限公司</t>
  </si>
  <si>
    <t>91310114MA7BKE6Y3P</t>
  </si>
  <si>
    <t>310114004472819</t>
  </si>
  <si>
    <t>上海辰采装饰工程有限公司</t>
  </si>
  <si>
    <t>91310120MA1HTA9310</t>
  </si>
  <si>
    <t>310120005094335</t>
  </si>
  <si>
    <t>上海哲汇信息科技有限公司</t>
  </si>
  <si>
    <t>91310120MA1HLH7P4N</t>
  </si>
  <si>
    <t>310120003396763</t>
  </si>
  <si>
    <t>上海兰山健康管理有限公司</t>
  </si>
  <si>
    <t>91310120MA1HRJE964</t>
  </si>
  <si>
    <t>310120004876919</t>
  </si>
  <si>
    <t>上海士煜环境工程有限公司</t>
  </si>
  <si>
    <t>91310120MA1HUP1B2K</t>
  </si>
  <si>
    <t>310120005511459</t>
  </si>
  <si>
    <t>上海业迪自动化设备有限公司</t>
  </si>
  <si>
    <t>91310120MA1HPKKK6J</t>
  </si>
  <si>
    <t>310120004300485</t>
  </si>
  <si>
    <t>上海科茵展览有限公司</t>
  </si>
  <si>
    <t>91310120MA1HLYLT2B</t>
  </si>
  <si>
    <t>310120003524090</t>
  </si>
  <si>
    <t>上海金俸人力资源管理有限公司</t>
  </si>
  <si>
    <t>91310120MA1J05ERXY</t>
  </si>
  <si>
    <t>310120006529580</t>
  </si>
  <si>
    <t>上海奥曼实业发展有限公司</t>
  </si>
  <si>
    <t>91310120MA1HWM594P</t>
  </si>
  <si>
    <t>310120005790015</t>
  </si>
  <si>
    <t>上海美稻生物科技有限公司</t>
  </si>
  <si>
    <t>91310120MA1HWJF81G</t>
  </si>
  <si>
    <t>310120005764373</t>
  </si>
  <si>
    <t>大猫餐饮管理（上海）有限公司</t>
  </si>
  <si>
    <t>91310120MA1HQXCTX9</t>
  </si>
  <si>
    <t>310120004685801</t>
  </si>
  <si>
    <t>上海远默汽车租赁有限公司</t>
  </si>
  <si>
    <t>91310230MA1JXU7611</t>
  </si>
  <si>
    <t>310230001109636</t>
  </si>
  <si>
    <t>上海绪前贸易有限公司</t>
  </si>
  <si>
    <t>91310120MA1HLG1T6N</t>
  </si>
  <si>
    <t>310120003385478</t>
  </si>
  <si>
    <t>上海辉珂贸易有限公司</t>
  </si>
  <si>
    <t>91310120MA1HY6QB1F</t>
  </si>
  <si>
    <t>310120006245501</t>
  </si>
  <si>
    <t>上海沐桥信息科技有限公司</t>
  </si>
  <si>
    <t>91310120MA1HQP7339</t>
  </si>
  <si>
    <t>310120004629306</t>
  </si>
  <si>
    <t>上海泓赫照明科技有限公司</t>
  </si>
  <si>
    <t>91310120MA1HQE776M</t>
  </si>
  <si>
    <t>310120004543686</t>
  </si>
  <si>
    <t>上海桐兴经贸有限公司</t>
  </si>
  <si>
    <t>91310120MA1HR49D6N</t>
  </si>
  <si>
    <t>310120004741987</t>
  </si>
  <si>
    <t>上海赏闻印刷有限公司</t>
  </si>
  <si>
    <t>91310120MA1HMNM07K</t>
  </si>
  <si>
    <t>310120003741711</t>
  </si>
  <si>
    <t>上海文粟网络科技有限公司</t>
  </si>
  <si>
    <t>91310120MA1HWX4208</t>
  </si>
  <si>
    <t>310120005866282</t>
  </si>
  <si>
    <t>上海农喜顺农业科技有限公司</t>
  </si>
  <si>
    <t>91310120MA7BT82U8X</t>
  </si>
  <si>
    <t>310120007406807</t>
  </si>
  <si>
    <t>上海亮欧商务咨询有限公司</t>
  </si>
  <si>
    <t>91310116MA1J85MM37</t>
  </si>
  <si>
    <t>310116003416764</t>
  </si>
  <si>
    <t>上海岩朔建筑装饰工程有限公司</t>
  </si>
  <si>
    <t>91310120057670427R</t>
  </si>
  <si>
    <t>310120002091363</t>
  </si>
  <si>
    <t>上海平聊建筑材料有限公司</t>
  </si>
  <si>
    <t>91310120MA1HX16807</t>
  </si>
  <si>
    <t>310120005895641</t>
  </si>
  <si>
    <t>上海威驰企业管理有限公司</t>
  </si>
  <si>
    <t>91310120MA1HQ98G24</t>
  </si>
  <si>
    <t>310120004496426</t>
  </si>
  <si>
    <t>上海亓亓信息科技有限公司</t>
  </si>
  <si>
    <t>91310120MA1HT8F0X7</t>
  </si>
  <si>
    <t>310120005077065</t>
  </si>
  <si>
    <t>上海佰仟仁企业管理咨询有限公司</t>
  </si>
  <si>
    <t>91310120MA1HR66R7K</t>
  </si>
  <si>
    <t>310120004760188</t>
  </si>
  <si>
    <t>上海艾维弗汽车服务有限公司</t>
  </si>
  <si>
    <t>91310115MA1H8NL8XE</t>
  </si>
  <si>
    <t>310115003315205</t>
  </si>
  <si>
    <t>上海晓狄物流有限公司</t>
  </si>
  <si>
    <t>91310120MA1HYPMK1H</t>
  </si>
  <si>
    <t>310120006407167</t>
  </si>
  <si>
    <t>上海卓骧建筑工程有限公司</t>
  </si>
  <si>
    <t>91310120MA1HQHT23Q</t>
  </si>
  <si>
    <t>310120004577907</t>
  </si>
  <si>
    <t>上海广贵贸易有限公司</t>
  </si>
  <si>
    <t>91310120MA1HKN8R87</t>
  </si>
  <si>
    <t>310120003150421</t>
  </si>
  <si>
    <t>上海旭磊酒店管理有限公司</t>
  </si>
  <si>
    <t>91310120MA1HRBBH06</t>
  </si>
  <si>
    <t>310120004809228</t>
  </si>
  <si>
    <t>上海诚马信息科技有限公司</t>
  </si>
  <si>
    <t>91310120MA1HUJWF69</t>
  </si>
  <si>
    <t>310120005472311</t>
  </si>
  <si>
    <t>上海科璞法律咨询有限公司</t>
  </si>
  <si>
    <t>91310120MA1HR7860W</t>
  </si>
  <si>
    <t>310120004770134</t>
  </si>
  <si>
    <t>上海启俊广告传媒有限公司</t>
  </si>
  <si>
    <t>91310120MA1HQW1L1N</t>
  </si>
  <si>
    <t>310120004672830</t>
  </si>
  <si>
    <t>上海阅绪实业有限公司</t>
  </si>
  <si>
    <t>91310120MA1HK8UF9N</t>
  </si>
  <si>
    <t>310120003023222</t>
  </si>
  <si>
    <t>上海慧俱机电设备安装有限公司</t>
  </si>
  <si>
    <t>91310120MA1HXX3A52</t>
  </si>
  <si>
    <t>310120006162639</t>
  </si>
  <si>
    <t>上海碧杉电子商务有限公司</t>
  </si>
  <si>
    <t>91310120MA1JJT8Y84</t>
  </si>
  <si>
    <t>310120007039703</t>
  </si>
  <si>
    <t>上海瞧旅信息技术有限公司</t>
  </si>
  <si>
    <t>91310120MA1HPBCE1C</t>
  </si>
  <si>
    <t>310120004222451</t>
  </si>
  <si>
    <t>上海虎狮塑料制品有限公司</t>
  </si>
  <si>
    <t>91310120MA1HWY36XP</t>
  </si>
  <si>
    <t>310120005875636</t>
  </si>
  <si>
    <t>上海鲸灵文化传媒有限公司</t>
  </si>
  <si>
    <t>91310120MA7AD0CW8N</t>
  </si>
  <si>
    <t>310120006800851</t>
  </si>
  <si>
    <t>力客（上海）广告有限公司</t>
  </si>
  <si>
    <t>91310120MA1HU8T39J</t>
  </si>
  <si>
    <t>310120005376153</t>
  </si>
  <si>
    <t>上海燃盈建筑工程有限公司</t>
  </si>
  <si>
    <t>91310120MA1HW1116E</t>
  </si>
  <si>
    <t>310120005597313</t>
  </si>
  <si>
    <t>上海宜朗家居有限公司</t>
  </si>
  <si>
    <t>91310120MA1JJU7T32</t>
  </si>
  <si>
    <t>310120007048897</t>
  </si>
  <si>
    <t>念然（上海）网络科技有限公司</t>
  </si>
  <si>
    <t>91310120MA1HL8DK7W</t>
  </si>
  <si>
    <t>310120003313049</t>
  </si>
  <si>
    <t>上海震腾机电设备有限公司</t>
  </si>
  <si>
    <t>91310120MA1HXR374Y</t>
  </si>
  <si>
    <t>310120006124294</t>
  </si>
  <si>
    <t>上海缇纳货运代理有限公司</t>
  </si>
  <si>
    <t>91310120MA1HXDQR68</t>
  </si>
  <si>
    <t>310120006016245</t>
  </si>
  <si>
    <t>上海毅康精密模具制造有限公司</t>
  </si>
  <si>
    <t>91310115749277052H</t>
  </si>
  <si>
    <t>310225000328008</t>
  </si>
  <si>
    <t>上海灵汭文化传播有限公司</t>
  </si>
  <si>
    <t>91310120MA1HW6RK0T</t>
  </si>
  <si>
    <t>310120005652730</t>
  </si>
  <si>
    <t>上海荣程货运代理有限公司</t>
  </si>
  <si>
    <t>91310120MA1HWAWC8A</t>
  </si>
  <si>
    <t>310120005691898</t>
  </si>
  <si>
    <t>上海凯德力实业发展有限公司</t>
  </si>
  <si>
    <t>91310120596440073A</t>
  </si>
  <si>
    <t>310120002019473</t>
  </si>
  <si>
    <t>上海飏一体育文化传播有限公司</t>
  </si>
  <si>
    <t>91310120MA1HYT981P</t>
  </si>
  <si>
    <t>310120006432194</t>
  </si>
  <si>
    <t>上海弘圣汽车销售有限公司</t>
  </si>
  <si>
    <t>91310116MA1JB10U4K</t>
  </si>
  <si>
    <t>310116004254661</t>
  </si>
  <si>
    <t>上海梵邑家具有限公司</t>
  </si>
  <si>
    <t>91310120MA1HR3RM13</t>
  </si>
  <si>
    <t>310120004737433</t>
  </si>
  <si>
    <t>上海竺陆实业有限公司</t>
  </si>
  <si>
    <t>91310120MA1HPC8G5B</t>
  </si>
  <si>
    <t>310120004230777</t>
  </si>
  <si>
    <t>上海翟雅贸易有限公司</t>
  </si>
  <si>
    <t>91310120MA1HWTER8U</t>
  </si>
  <si>
    <t>310120005840843</t>
  </si>
  <si>
    <t>上海紫莲韵服饰有限公司</t>
  </si>
  <si>
    <t>91310120MA1HT26P0N</t>
  </si>
  <si>
    <t>310120005017329</t>
  </si>
  <si>
    <t>上海横坡实业有限公司</t>
  </si>
  <si>
    <t>91310120MA1HX1BB7C</t>
  </si>
  <si>
    <t>310120005897227</t>
  </si>
  <si>
    <t>上海环振环保科技有限公司</t>
  </si>
  <si>
    <t>91310120350880597A</t>
  </si>
  <si>
    <t>310120002938333</t>
  </si>
  <si>
    <t>上海小娟物流有限公司</t>
  </si>
  <si>
    <t>91310120MA1HU9J54Y</t>
  </si>
  <si>
    <t>310120005383249</t>
  </si>
  <si>
    <t>上海金带娱乐有限公司</t>
  </si>
  <si>
    <t>91310120MA1HK0JG5E</t>
  </si>
  <si>
    <t>310120002944816</t>
  </si>
  <si>
    <t>上海固厚实业有限公司</t>
  </si>
  <si>
    <t>91310118MA1JMJRL16</t>
  </si>
  <si>
    <t>310118003657530</t>
  </si>
  <si>
    <t>上海公捷办公用品有限公司</t>
  </si>
  <si>
    <t>310120002155094</t>
  </si>
  <si>
    <t>来往商贸（上海）有限公司</t>
  </si>
  <si>
    <t>91310120MA1HWLU158</t>
  </si>
  <si>
    <t>310120005787167</t>
  </si>
  <si>
    <t>上海普夏达智能科技有限公司</t>
  </si>
  <si>
    <t>91310120MA1HQU4W55</t>
  </si>
  <si>
    <t>310120004664346</t>
  </si>
  <si>
    <t>上海纤彤贸易有限公司</t>
  </si>
  <si>
    <t>91310120MA1HUK4G9J</t>
  </si>
  <si>
    <t>310120005474493</t>
  </si>
  <si>
    <t>上海避风阁科技有限公司</t>
  </si>
  <si>
    <t>91310120MA7B395L4G</t>
  </si>
  <si>
    <t>310120007476071</t>
  </si>
  <si>
    <t>上海贝克瑞供应链管理有限公司</t>
  </si>
  <si>
    <t>91310114MA1GW9RN2H</t>
  </si>
  <si>
    <t>310114003645656</t>
  </si>
  <si>
    <t>上海烽武岩环境科技有限公司</t>
  </si>
  <si>
    <t>91310120MA1HQP8Y3T</t>
  </si>
  <si>
    <t>310120004629881</t>
  </si>
  <si>
    <t>上海潜威商务信息咨询有限公司</t>
  </si>
  <si>
    <t>91310120MA1HMK0RXL</t>
  </si>
  <si>
    <t>310120003707059</t>
  </si>
  <si>
    <t>民瑞物业服务（上海）有限公司</t>
  </si>
  <si>
    <t>91310120MA1HUB0N6Y</t>
  </si>
  <si>
    <t>310120005396948</t>
  </si>
  <si>
    <t>上海峰脊建筑装饰工程有限公司</t>
  </si>
  <si>
    <t>91310120MA1HL7X598</t>
  </si>
  <si>
    <t>310120003308252</t>
  </si>
  <si>
    <t>上海卡仕弗企业管理咨询有限公司</t>
  </si>
  <si>
    <t>91310120MA1HU7PD2Y</t>
  </si>
  <si>
    <t>310120005365761</t>
  </si>
  <si>
    <t>上海豪泰保洁服务有限公司</t>
  </si>
  <si>
    <t>91310120MA1HT9G25U</t>
  </si>
  <si>
    <t>310120005086982</t>
  </si>
  <si>
    <t>上海固瑾机电设备有限公司</t>
  </si>
  <si>
    <t>91310120MA7FMD762R</t>
  </si>
  <si>
    <t>310120007626282</t>
  </si>
  <si>
    <t>上海楚登物流有限公司</t>
  </si>
  <si>
    <t>91310120MA1HPCAN5W</t>
  </si>
  <si>
    <t>310120004231448</t>
  </si>
  <si>
    <t>上海厚财物流有限公司</t>
  </si>
  <si>
    <t>91310120MA1HK3PY9B</t>
  </si>
  <si>
    <t>310120002974637</t>
  </si>
  <si>
    <t>上海昌朋机电自动化科技有限公司</t>
  </si>
  <si>
    <t>91310120MA1HXQ2X85</t>
  </si>
  <si>
    <t>310120006114641</t>
  </si>
  <si>
    <t>上海乾箴文化传播有限公司</t>
  </si>
  <si>
    <t>91310120MA1HL02YX4</t>
  </si>
  <si>
    <t>310120003233977</t>
  </si>
  <si>
    <t>上海泊太电器科技有限公司</t>
  </si>
  <si>
    <t>91310120MA1HR08M20</t>
  </si>
  <si>
    <t>310120004703635</t>
  </si>
  <si>
    <t>上海强萍通讯科技有限公司</t>
  </si>
  <si>
    <t>91310120MA1HM5F62D</t>
  </si>
  <si>
    <t>310120003579173</t>
  </si>
  <si>
    <t>上海裕珏设备安装有限公司</t>
  </si>
  <si>
    <t>91310120MA1HX7AY5F</t>
  </si>
  <si>
    <t>310120005954580</t>
  </si>
  <si>
    <t>上海万谊电子科技有限公司</t>
  </si>
  <si>
    <t>91310120MA1HW47E9W</t>
  </si>
  <si>
    <t>310120005627990</t>
  </si>
  <si>
    <t>上海潮颉服饰设计有限公司</t>
  </si>
  <si>
    <t>91310120MA1HW5HN95</t>
  </si>
  <si>
    <t>310120005640724</t>
  </si>
  <si>
    <t>上海貌美有才网络科技有限公司</t>
  </si>
  <si>
    <t>91310120MA1HTMDC3M</t>
  </si>
  <si>
    <t>310120005200435</t>
  </si>
  <si>
    <t>上海戬臻建筑装饰工程有限公司</t>
  </si>
  <si>
    <t>91310120MA1HQYMA09</t>
  </si>
  <si>
    <t>310120004697947</t>
  </si>
  <si>
    <t>上海振明兴实业有限公司</t>
  </si>
  <si>
    <t>91310120MA1HRQ950C</t>
  </si>
  <si>
    <t>310120004932318</t>
  </si>
  <si>
    <t>上海夯平酒店管理有限公司</t>
  </si>
  <si>
    <t>91310120MA1HU3QT9T</t>
  </si>
  <si>
    <t>310120005327952</t>
  </si>
  <si>
    <t>上海华勖物流有限公司</t>
  </si>
  <si>
    <t>91310120MA1HRC9A34</t>
  </si>
  <si>
    <t>310120004818036</t>
  </si>
  <si>
    <t>上海熙兰装饰材料有限公司</t>
  </si>
  <si>
    <t>91310120MA1HKNQNX0</t>
  </si>
  <si>
    <t>310120003155313</t>
  </si>
  <si>
    <t>上海牟宜实业有限公司</t>
  </si>
  <si>
    <t>91310120MA1HWJC582</t>
  </si>
  <si>
    <t>310120005763485</t>
  </si>
  <si>
    <t>上海蒸阳企业管理咨询有限公司</t>
  </si>
  <si>
    <t>91310120MA1HYLBB7D</t>
  </si>
  <si>
    <t>310120006375371</t>
  </si>
  <si>
    <t>上海尚默文化传媒有限公司</t>
  </si>
  <si>
    <t>91310120MA1HX39263</t>
  </si>
  <si>
    <t>310120005915688</t>
  </si>
  <si>
    <t>上海鹤春企业管理咨询有限公司</t>
  </si>
  <si>
    <t>91310120MA1HLTXP2E</t>
  </si>
  <si>
    <t>310120003488951</t>
  </si>
  <si>
    <t>上海健塑环保科技有限公司</t>
  </si>
  <si>
    <t>91310120MA1J0KRR32</t>
  </si>
  <si>
    <t>310120006667095</t>
  </si>
  <si>
    <t>上海桦益建筑装潢设计有限公司</t>
  </si>
  <si>
    <t>91310120MA1HQB7X04</t>
  </si>
  <si>
    <t>310120004515314</t>
  </si>
  <si>
    <t>上海逄祥实业发展有限公司</t>
  </si>
  <si>
    <t>91310120MA1HX7WU29</t>
  </si>
  <si>
    <t>310120005960141</t>
  </si>
  <si>
    <t>上海洁杰智能科技有限公司</t>
  </si>
  <si>
    <t>91310120MA1HYEMH71</t>
  </si>
  <si>
    <t>310120006321156</t>
  </si>
  <si>
    <t>上海起涌橡塑制品有限公司</t>
  </si>
  <si>
    <t>91310120MA1HYKNC9U</t>
  </si>
  <si>
    <t>310120006369216</t>
  </si>
  <si>
    <t>上海澍凰机电设备有限公司</t>
  </si>
  <si>
    <t>91310120MA1HNA5A0E</t>
  </si>
  <si>
    <t>310120003917187</t>
  </si>
  <si>
    <t>上海雅媛贸易有限公司</t>
  </si>
  <si>
    <t>91310120MA1JJ8HQ2C</t>
  </si>
  <si>
    <t>310120006870228</t>
  </si>
  <si>
    <t>上海红浪贸易有限公司</t>
  </si>
  <si>
    <t>91310120MA1HYRA58Q</t>
  </si>
  <si>
    <t>310120006422813</t>
  </si>
  <si>
    <t>上海崔敏保洁服务有限公司</t>
  </si>
  <si>
    <t>91310120MA1J0MRP2B</t>
  </si>
  <si>
    <t>310120006686245</t>
  </si>
  <si>
    <t>上海芃越绿化工程有限公司</t>
  </si>
  <si>
    <t>91310120MA1HKBL662</t>
  </si>
  <si>
    <t>310120003049522</t>
  </si>
  <si>
    <t>上海璞懿精密模塑有限公司</t>
  </si>
  <si>
    <t>91310113MA1GL36P9L</t>
  </si>
  <si>
    <t>310113001721830</t>
  </si>
  <si>
    <t>上海连启物流有限公司</t>
  </si>
  <si>
    <t>91310120MA1HPC2J1Y</t>
  </si>
  <si>
    <t>310120004228934</t>
  </si>
  <si>
    <t>上海嘉赫铝合金门窗有限公司</t>
  </si>
  <si>
    <t>91310120MA1HWWH55D</t>
  </si>
  <si>
    <t>310120005860778</t>
  </si>
  <si>
    <t>上海随心乐旅游服务有限公司</t>
  </si>
  <si>
    <t>91310120MA1HYRJ55W</t>
  </si>
  <si>
    <t>310120006425293</t>
  </si>
  <si>
    <t>上海彰煅商贸有限公司</t>
  </si>
  <si>
    <t>91310120MA1HXQW33E</t>
  </si>
  <si>
    <t>310120006122414</t>
  </si>
  <si>
    <t>上海美聘信息科技有限公司</t>
  </si>
  <si>
    <t>91310120MA1HXPWA8X</t>
  </si>
  <si>
    <t>310120006112919</t>
  </si>
  <si>
    <t>上海健鑫企业登记代理有限公司</t>
  </si>
  <si>
    <t>91310120MA1HTY8KX2</t>
  </si>
  <si>
    <t>310120005284865</t>
  </si>
  <si>
    <t>上海继梓仓储设备有限公司</t>
  </si>
  <si>
    <t>91310120324435406X</t>
  </si>
  <si>
    <t>310120002629641</t>
  </si>
  <si>
    <t>上海海艳广告有限公司</t>
  </si>
  <si>
    <t>91310120MA1HU0A1XR</t>
  </si>
  <si>
    <t>310120005294818</t>
  </si>
  <si>
    <t>上海采然贸易有限公司</t>
  </si>
  <si>
    <t>91310120MA1HUY8YX5</t>
  </si>
  <si>
    <t>310120005580638</t>
  </si>
  <si>
    <t>上海林炎汽车服务有限公司</t>
  </si>
  <si>
    <t>91310120MA1HQK8A39</t>
  </si>
  <si>
    <t>310120004591546</t>
  </si>
  <si>
    <t>上海禾邦广告有限公司</t>
  </si>
  <si>
    <t>91310120MA1HWXP593</t>
  </si>
  <si>
    <t>310120005872221</t>
  </si>
  <si>
    <t>应彩网络科技（上海）有限公司</t>
  </si>
  <si>
    <t>91310120MA1HQ3A24U</t>
  </si>
  <si>
    <t>310120004439952</t>
  </si>
  <si>
    <t>上海艺海物流有限公司</t>
  </si>
  <si>
    <t>91310120MA1HWTH575</t>
  </si>
  <si>
    <t>310120005841571</t>
  </si>
  <si>
    <t>上海强桥机械设备有限公司</t>
  </si>
  <si>
    <t>913101200678318964</t>
  </si>
  <si>
    <t>310120002154368</t>
  </si>
  <si>
    <t>上海舜途票务代理有限公司</t>
  </si>
  <si>
    <t>91310120MA1HY72K5E</t>
  </si>
  <si>
    <t>310120006248320</t>
  </si>
  <si>
    <t>上海迈晓建筑材料有限公司</t>
  </si>
  <si>
    <t>91310120MA1HP9W25Q</t>
  </si>
  <si>
    <t>310120004208180</t>
  </si>
  <si>
    <t>上海吾天餐饮管理有限公司</t>
  </si>
  <si>
    <t>91310120MA1HR6FDXE</t>
  </si>
  <si>
    <t>310120004762838</t>
  </si>
  <si>
    <t>上海象元建筑安装工程有限公司</t>
  </si>
  <si>
    <t>91310120MA1HTT6J5E</t>
  </si>
  <si>
    <t>310120005245998</t>
  </si>
  <si>
    <t>上海阅蓝数据服务有限公司</t>
  </si>
  <si>
    <t>91310120MA1HRG777Y</t>
  </si>
  <si>
    <t>310120004855588</t>
  </si>
  <si>
    <t>上海跃迈房地产营销策划有限公司</t>
  </si>
  <si>
    <t>91310120MA1HREG522</t>
  </si>
  <si>
    <t>310120004839193</t>
  </si>
  <si>
    <t>上海绩隽建筑装饰设计工程有限公司</t>
  </si>
  <si>
    <t>91310120MA1HMFTJ5R</t>
  </si>
  <si>
    <t>310120003677082</t>
  </si>
  <si>
    <t>上海嫣技电子商务有限公司</t>
  </si>
  <si>
    <t>91310120MA1JJ0J864</t>
  </si>
  <si>
    <t>310120006779353</t>
  </si>
  <si>
    <t>上海安可方舟商业管理有限公司</t>
  </si>
  <si>
    <t>91310120MA7C32UT07</t>
  </si>
  <si>
    <t>310120007542259</t>
  </si>
  <si>
    <t>上海懿航物流有限公司</t>
  </si>
  <si>
    <t>91310120MA1HNAGH8W</t>
  </si>
  <si>
    <t>310120003920508</t>
  </si>
  <si>
    <t>上海导昌贸易有限公司</t>
  </si>
  <si>
    <t>91310120MA1HX8RD47</t>
  </si>
  <si>
    <t>310120005968664</t>
  </si>
  <si>
    <t>上海霖浦酒店管理有限公司</t>
  </si>
  <si>
    <t>91310120MA1HPL3W9H</t>
  </si>
  <si>
    <t>310120004305163</t>
  </si>
  <si>
    <t>上海扬銮五金机电有限公司</t>
  </si>
  <si>
    <t>91310120MA1HW3YW5A</t>
  </si>
  <si>
    <t>310120005625662</t>
  </si>
  <si>
    <t>上海通盎建筑工程技术有限公司</t>
  </si>
  <si>
    <t>91310120MA1HMK0T6E</t>
  </si>
  <si>
    <t>310120003707067</t>
  </si>
  <si>
    <t>上海佐乾新材料有限公司</t>
  </si>
  <si>
    <t>91310120MA1HY9Y511</t>
  </si>
  <si>
    <t>310120006275951</t>
  </si>
  <si>
    <t>上海檀正网络科技有限公司</t>
  </si>
  <si>
    <t>91310120MA1HK4NX00</t>
  </si>
  <si>
    <t>310120002983822</t>
  </si>
  <si>
    <t>上海程驰科技有限公司</t>
  </si>
  <si>
    <t>91310120MA1J0XE3XM</t>
  </si>
  <si>
    <t>310120006758989</t>
  </si>
  <si>
    <t>上海艾斯美生物科技有限公司</t>
  </si>
  <si>
    <t>91310120MA1HTNH892</t>
  </si>
  <si>
    <t>310120005211152</t>
  </si>
  <si>
    <t>上海联圩会展服务有限公司</t>
  </si>
  <si>
    <t>91310120MA1HNK151N</t>
  </si>
  <si>
    <t>310120004000417</t>
  </si>
  <si>
    <t>尚蒂公关顾问（上海）有限公司</t>
  </si>
  <si>
    <t>91310120MA1HXXE97M</t>
  </si>
  <si>
    <t>310120006165995</t>
  </si>
  <si>
    <t>上海蔚颂网络科技有限公司</t>
  </si>
  <si>
    <t>91310120MA1HW1BR2K</t>
  </si>
  <si>
    <t>310120005600639</t>
  </si>
  <si>
    <t>上海重苑酒店管理有限公司</t>
  </si>
  <si>
    <t>91310120MA1HTHTT0P</t>
  </si>
  <si>
    <t>310120005166520</t>
  </si>
  <si>
    <t>上海氢啼贸易有限公司</t>
  </si>
  <si>
    <t>91310120MA1HU4X17E</t>
  </si>
  <si>
    <t>310120005338847</t>
  </si>
  <si>
    <t>上海灵蛟商务咨询有限公司</t>
  </si>
  <si>
    <t>91310120MA1HWA9U91</t>
  </si>
  <si>
    <t>310120005686211</t>
  </si>
  <si>
    <t>上海荣协实业有限公司</t>
  </si>
  <si>
    <t>91310120MA1HW92KXP</t>
  </si>
  <si>
    <t>310120005674360</t>
  </si>
  <si>
    <t>小目标工贸（上海）有限公司</t>
  </si>
  <si>
    <t>91310120MA1HR87WXY</t>
  </si>
  <si>
    <t>310120004779651</t>
  </si>
  <si>
    <t>上海巧雯商务咨询有限公司</t>
  </si>
  <si>
    <t>91310120MA1HYH8FXY</t>
  </si>
  <si>
    <t>310120006345781</t>
  </si>
  <si>
    <t>上海晏可文化传媒有限公司</t>
  </si>
  <si>
    <t>91310120342411213M</t>
  </si>
  <si>
    <t>310120002756861</t>
  </si>
  <si>
    <t>上海傲新废旧物资回收有限公司</t>
  </si>
  <si>
    <t>91310120MA1HX60L2U</t>
  </si>
  <si>
    <t>310120005941893</t>
  </si>
  <si>
    <t>上海澳悠生物科技有限公司</t>
  </si>
  <si>
    <t>91310120MA1HLKC77A</t>
  </si>
  <si>
    <t>310120003417169</t>
  </si>
  <si>
    <t>上海闻裕建筑装饰工程有限公司</t>
  </si>
  <si>
    <t>91310120MA1HKP3K4F</t>
  </si>
  <si>
    <t>310120003158342</t>
  </si>
  <si>
    <t>上海袁方皮革制品有限公司</t>
  </si>
  <si>
    <t>913101206677927639</t>
  </si>
  <si>
    <t>310226000831910</t>
  </si>
  <si>
    <t>上海同发网络科技有限公司</t>
  </si>
  <si>
    <t>91310120MA1HU3ME0H</t>
  </si>
  <si>
    <t>310120005326917</t>
  </si>
  <si>
    <t>上海亦品果业有限公司</t>
  </si>
  <si>
    <t>91310120MA1JJ6KY1C</t>
  </si>
  <si>
    <t>310120006851765</t>
  </si>
  <si>
    <t>上海袁白人力资源有限公司</t>
  </si>
  <si>
    <t>91310120MA1HNJ2717</t>
  </si>
  <si>
    <t>310120003991259</t>
  </si>
  <si>
    <t>上海振仙贸易有限公司</t>
  </si>
  <si>
    <t>91310120MA1HK1MM6Y</t>
  </si>
  <si>
    <t>310120002955128</t>
  </si>
  <si>
    <t>上海彬馨企业管理有限公司</t>
  </si>
  <si>
    <t>91310120MA1HXDQ48Q</t>
  </si>
  <si>
    <t>310120006016036</t>
  </si>
  <si>
    <t>上海圣暨门窗工程有限公司</t>
  </si>
  <si>
    <t>91310120MA1HR4L308</t>
  </si>
  <si>
    <t>310120004745263</t>
  </si>
  <si>
    <t>上海察挞贸易有限公司</t>
  </si>
  <si>
    <t>91310120MA1HX2X348</t>
  </si>
  <si>
    <t>310120005912281</t>
  </si>
  <si>
    <t>上海钊帛文化传播有限公司</t>
  </si>
  <si>
    <t>91310120MA1HLYMJ78</t>
  </si>
  <si>
    <t>310120003524320</t>
  </si>
  <si>
    <t>上海蒲卉贸易有限公司</t>
  </si>
  <si>
    <t>91310120MA1HWY7X6Y</t>
  </si>
  <si>
    <t>310120005877076</t>
  </si>
  <si>
    <t>上海派卡展示用品设计制作有限公司</t>
  </si>
  <si>
    <t>91310120MA1HP9TJ5X</t>
  </si>
  <si>
    <t>310120004207728</t>
  </si>
  <si>
    <t>上海宏琨装饰工程有限公司</t>
  </si>
  <si>
    <t>91310120MA1HN6QCX9</t>
  </si>
  <si>
    <t>310120003885029</t>
  </si>
  <si>
    <t>上海众恩人力资源有限公司</t>
  </si>
  <si>
    <t>91310120MA1HPA5G0C</t>
  </si>
  <si>
    <t>310120004210799</t>
  </si>
  <si>
    <t>上海茹果实业有限公司</t>
  </si>
  <si>
    <t>91310120MA1HXPEYX4</t>
  </si>
  <si>
    <t>310120006108787</t>
  </si>
  <si>
    <t>上海赛凯龙节能技术有限公司</t>
  </si>
  <si>
    <t>91310120MA1HT7KRXG</t>
  </si>
  <si>
    <t>310120005069016</t>
  </si>
  <si>
    <t>上海承奔汽车销售有限公司</t>
  </si>
  <si>
    <t>91310120MA1HR0GB36</t>
  </si>
  <si>
    <t>310120004705975</t>
  </si>
  <si>
    <t>上海双玲人才咨询有限公司</t>
  </si>
  <si>
    <t>91310120MA1HX3XF5Y</t>
  </si>
  <si>
    <t>310120005922011</t>
  </si>
  <si>
    <t>上海鼎佳设计装饰有限公司</t>
  </si>
  <si>
    <t>91310120MA1HUMWF4Q</t>
  </si>
  <si>
    <t>310120005500796</t>
  </si>
  <si>
    <t>上海穗秩汽车服务有限公司</t>
  </si>
  <si>
    <t>91310120MA1HWQ7985</t>
  </si>
  <si>
    <t>310120005819321</t>
  </si>
  <si>
    <t>上海滨筱实业有限公司</t>
  </si>
  <si>
    <t>91310120MA1HX1NB3E</t>
  </si>
  <si>
    <t>310120005900625</t>
  </si>
  <si>
    <t>上海赣斌物流有限公司</t>
  </si>
  <si>
    <t>91310120350863308Y</t>
  </si>
  <si>
    <t>310120002915282</t>
  </si>
  <si>
    <t>上海明珀网络科技有限公司</t>
  </si>
  <si>
    <t>91310120MA1HM5JGXC</t>
  </si>
  <si>
    <t>310120003580198</t>
  </si>
  <si>
    <t>上海夏翟实业有限公司</t>
  </si>
  <si>
    <t>91310120MA7EQ1779E</t>
  </si>
  <si>
    <t>310120007588048</t>
  </si>
  <si>
    <t>上海盛巡建筑装潢有限公司</t>
  </si>
  <si>
    <t>91310120MA1HT7YX82</t>
  </si>
  <si>
    <t>310120005072391</t>
  </si>
  <si>
    <t>上海新大都东黎客运有限公司第七十四分公司</t>
  </si>
  <si>
    <t>91310120MA1HX5YR5D</t>
  </si>
  <si>
    <t>310120005941633</t>
  </si>
  <si>
    <t>上海邑琥商贸有限公司</t>
  </si>
  <si>
    <t>91310120MA1HYTED4J</t>
  </si>
  <si>
    <t>310120006433775</t>
  </si>
  <si>
    <t>上海项蕴建设工程有限公司</t>
  </si>
  <si>
    <t>91310120MA1HLGGH39</t>
  </si>
  <si>
    <t>310120003389985</t>
  </si>
  <si>
    <t>上海逸幂流体设备有限公司</t>
  </si>
  <si>
    <t>91310120MA1HMCB15D</t>
  </si>
  <si>
    <t>310120003644026</t>
  </si>
  <si>
    <t>上海兴翊净化科技有限公司</t>
  </si>
  <si>
    <t>91310120MA1HY3GH9B</t>
  </si>
  <si>
    <t>310120006214370</t>
  </si>
  <si>
    <t>上海宇迹数码科技有限公司</t>
  </si>
  <si>
    <t>91310120MA1J05ML1T</t>
  </si>
  <si>
    <t>310120006531702</t>
  </si>
  <si>
    <t>上海唐岑服饰有限公司</t>
  </si>
  <si>
    <t>91310120MA1HP3CG64</t>
  </si>
  <si>
    <t>310120004146400</t>
  </si>
  <si>
    <t>巧娥（上海）网络科技有限公司</t>
  </si>
  <si>
    <t>91310120MA1HR1X71W</t>
  </si>
  <si>
    <t>310120004719424</t>
  </si>
  <si>
    <t>上海酉仁焊接工程有限公司</t>
  </si>
  <si>
    <t>91310120MA1HNNNW08</t>
  </si>
  <si>
    <t>310120004035372</t>
  </si>
  <si>
    <t>上海伊海餐饮有限公司</t>
  </si>
  <si>
    <t>91310120MA1HUKA498</t>
  </si>
  <si>
    <t>310120005476237</t>
  </si>
  <si>
    <t>上海滏源信息技术有限公司</t>
  </si>
  <si>
    <t>91310120MA1HPUKU5H</t>
  </si>
  <si>
    <t>310120004376669</t>
  </si>
  <si>
    <t>上海魅瞳美甲有限公司</t>
  </si>
  <si>
    <t>91310120MA7D2PHJ45</t>
  </si>
  <si>
    <t>310120007538776</t>
  </si>
  <si>
    <t>上海彭霖实业有限公司</t>
  </si>
  <si>
    <t>913101203423081791</t>
  </si>
  <si>
    <t>310120002786473</t>
  </si>
  <si>
    <t>上海姬浩贸易有限公司</t>
  </si>
  <si>
    <t>91310120MA1HUMK059</t>
  </si>
  <si>
    <t>310120005497906</t>
  </si>
  <si>
    <t>上海梓靓实业有限公司</t>
  </si>
  <si>
    <t>91310120MA1HU9Q163</t>
  </si>
  <si>
    <t>310120005385062</t>
  </si>
  <si>
    <t>寻田网络科技（上海）有限公司</t>
  </si>
  <si>
    <t>91310120MA1HKQNHXX</t>
  </si>
  <si>
    <t>310120003173641</t>
  </si>
  <si>
    <t>上海沃华房地产营销策划有限公司</t>
  </si>
  <si>
    <t>91310120MA1HW1TW8E</t>
  </si>
  <si>
    <t>310120005605304</t>
  </si>
  <si>
    <t>上海煜溪机械设备有限公司</t>
  </si>
  <si>
    <t>91310117MA1J1095X7</t>
  </si>
  <si>
    <t>310117003316584</t>
  </si>
  <si>
    <t>上海巧寓电子科技有限公司</t>
  </si>
  <si>
    <t>91310116MA1J9GP249</t>
  </si>
  <si>
    <t>310116003815485</t>
  </si>
  <si>
    <t>上海权靓实业有限公司</t>
  </si>
  <si>
    <t>91310120MA1HL06FXB</t>
  </si>
  <si>
    <t>310120003235039</t>
  </si>
  <si>
    <t>上海戎康置业有限公司</t>
  </si>
  <si>
    <t>91310120MA1HL4J003</t>
  </si>
  <si>
    <t>310120003276397</t>
  </si>
  <si>
    <t>亿特佳新材料科技（上海）有限公司</t>
  </si>
  <si>
    <t>91310120MA1HT0WE0U</t>
  </si>
  <si>
    <t>310120005004898</t>
  </si>
  <si>
    <t>上海世晋实业有限公司</t>
  </si>
  <si>
    <t>91310120591616746J</t>
  </si>
  <si>
    <t>310120001982366</t>
  </si>
  <si>
    <t>上海箜棣商贸有限公司</t>
  </si>
  <si>
    <t>91310120MA1HY9J80W</t>
  </si>
  <si>
    <t>310120006272258</t>
  </si>
  <si>
    <t>上海罡铭商务咨询有限公司</t>
  </si>
  <si>
    <t>91310120MA1HN62F1Q</t>
  </si>
  <si>
    <t>310120003878339</t>
  </si>
  <si>
    <t>上海勤寨贸易有限公司</t>
  </si>
  <si>
    <t>91310120MA1HRWDYXK</t>
  </si>
  <si>
    <t>310120004971839</t>
  </si>
  <si>
    <t>上海鸳喏广告设计有限公司</t>
  </si>
  <si>
    <t>91310120MA1HWC4U2D</t>
  </si>
  <si>
    <t>310120005703781</t>
  </si>
  <si>
    <t>上海画鼎实业有限公司</t>
  </si>
  <si>
    <t>91310120MA1HPC7169</t>
  </si>
  <si>
    <t>310120004230314</t>
  </si>
  <si>
    <t>上海健砾装潢设计有限公司</t>
  </si>
  <si>
    <t>91310120MA1HWMQC2G</t>
  </si>
  <si>
    <t>310120005795896</t>
  </si>
  <si>
    <t>上海嘉屋网络科技有限公司</t>
  </si>
  <si>
    <t>913101143511354253</t>
  </si>
  <si>
    <t>310114002949964</t>
  </si>
  <si>
    <t>上海翔达塞斯商贸有限公司</t>
  </si>
  <si>
    <t>91310120MA1HUYN312</t>
  </si>
  <si>
    <t>310120005584681</t>
  </si>
  <si>
    <t>上海旖杰实业有限公司</t>
  </si>
  <si>
    <t>913101205758426474</t>
  </si>
  <si>
    <t>310120001885452</t>
  </si>
  <si>
    <t>上海漆霸装饰工程有限公司</t>
  </si>
  <si>
    <t>91310120MA1HTX467J</t>
  </si>
  <si>
    <t>310120005273959</t>
  </si>
  <si>
    <t>上海未歌信息科技有限公司</t>
  </si>
  <si>
    <t>91310120MA1HXY293C</t>
  </si>
  <si>
    <t>310120006171836</t>
  </si>
  <si>
    <t>上海砾备市场营销策划有限公司</t>
  </si>
  <si>
    <t>91310120MA1HN8WN38</t>
  </si>
  <si>
    <t>310120003905313</t>
  </si>
  <si>
    <t>上海心之家建筑装潢有限公司</t>
  </si>
  <si>
    <t>91310120MA1HWTTR3G</t>
  </si>
  <si>
    <t>310120005844566</t>
  </si>
  <si>
    <t>上海荏盈实业有限公司</t>
  </si>
  <si>
    <t>91310120MA1HPCHNXY</t>
  </si>
  <si>
    <t>310120004233546</t>
  </si>
  <si>
    <t>上海天中科技有限公司</t>
  </si>
  <si>
    <t>91310120MA1HWJUL37</t>
  </si>
  <si>
    <t>310120005768219</t>
  </si>
  <si>
    <t>上海流畅度科技有限公司</t>
  </si>
  <si>
    <t>91310120MA1HPMA47H</t>
  </si>
  <si>
    <t>310120004316627</t>
  </si>
  <si>
    <t>上海锦加石材有限公司</t>
  </si>
  <si>
    <t>91310120MA1J07N60D</t>
  </si>
  <si>
    <t>310120006550987</t>
  </si>
  <si>
    <t>欣娟（上海）建筑工程有限公司</t>
  </si>
  <si>
    <t>91310120MA1HPLE4X5</t>
  </si>
  <si>
    <t>310120004308299</t>
  </si>
  <si>
    <t>上海靖享信息科技有限公司</t>
  </si>
  <si>
    <t>91310120MA1HX6TR61</t>
  </si>
  <si>
    <t>310120005949871</t>
  </si>
  <si>
    <t>上海仕福园婚姻介绍服务有限公司</t>
  </si>
  <si>
    <t>91310120MA7AG8HA8H</t>
  </si>
  <si>
    <t>310120007359435</t>
  </si>
  <si>
    <t>上海天海商贸有限责任公司</t>
  </si>
  <si>
    <t>91310120MA1HYL9E9B</t>
  </si>
  <si>
    <t>310120006374772</t>
  </si>
  <si>
    <t>上海轩恽贸易有限公司</t>
  </si>
  <si>
    <t>91310120MA1HTX5M4E</t>
  </si>
  <si>
    <t>310120005274429</t>
  </si>
  <si>
    <t>霏皓（上海）企业发展有限公司</t>
  </si>
  <si>
    <t>91310112MA1GC1LC3B</t>
  </si>
  <si>
    <t>310112001846494</t>
  </si>
  <si>
    <t>上海奥跃文化传媒有限公司</t>
  </si>
  <si>
    <t>91310120MA1HW84061</t>
  </si>
  <si>
    <t>310120005665196</t>
  </si>
  <si>
    <t>上海茉眯管理咨询有限公司</t>
  </si>
  <si>
    <t>91310120MA1J0C2L3P</t>
  </si>
  <si>
    <t>310120006592826</t>
  </si>
  <si>
    <t>上海舸霍贸易有限公司</t>
  </si>
  <si>
    <t>91310120MA1HX2N81C</t>
  </si>
  <si>
    <t>310120005910198</t>
  </si>
  <si>
    <t>上海青腾贸易有限公司</t>
  </si>
  <si>
    <t>91310120MA1HW5248A</t>
  </si>
  <si>
    <t>310120005635924</t>
  </si>
  <si>
    <t>上海艾恒房地产经纪有限公司</t>
  </si>
  <si>
    <t>91310120MA1HLLDN7N</t>
  </si>
  <si>
    <t>310120003427118</t>
  </si>
  <si>
    <t>上海泽弈装饰工程有限公司</t>
  </si>
  <si>
    <t>91310120MA1HR3JW2M</t>
  </si>
  <si>
    <t>310120004735337</t>
  </si>
  <si>
    <t>上海凝聚实业有限公司</t>
  </si>
  <si>
    <t>91310117MA1J5BK86A</t>
  </si>
  <si>
    <t>310117004590542</t>
  </si>
  <si>
    <t>上海禹曦玻璃装饰有限公司</t>
  </si>
  <si>
    <t>91310120MA1HLCR03X</t>
  </si>
  <si>
    <t>310120003354598</t>
  </si>
  <si>
    <t>上海云曹电子科技有限公司</t>
  </si>
  <si>
    <t>91310120MA1HXWPT86</t>
  </si>
  <si>
    <t>310120006159385</t>
  </si>
  <si>
    <t>上海常聚健康管理咨询有限公司</t>
  </si>
  <si>
    <t>310120002896567</t>
  </si>
  <si>
    <t>上海梨花渡美容有限公司</t>
  </si>
  <si>
    <t>91310120MA1HTMJDXK</t>
  </si>
  <si>
    <t>310120005201946</t>
  </si>
  <si>
    <t>上海书晏建筑装饰设计有限公司</t>
  </si>
  <si>
    <t>91310120MA1HMWXCXW</t>
  </si>
  <si>
    <t>310120003801331</t>
  </si>
  <si>
    <t>上海喷瓦金属材料有限公司</t>
  </si>
  <si>
    <t>91310120MA1HX1CG4X</t>
  </si>
  <si>
    <t>310120005897585</t>
  </si>
  <si>
    <t>上海紫荷百商务咨询有限公司</t>
  </si>
  <si>
    <t>91310106666051517E</t>
  </si>
  <si>
    <t>310108000419811</t>
  </si>
  <si>
    <t>上海瑾瀚农业科技有限公司</t>
  </si>
  <si>
    <t>91310120MA1J0AGA7T</t>
  </si>
  <si>
    <t>310120006577976</t>
  </si>
  <si>
    <t>上海沪闪光电科技有限公司</t>
  </si>
  <si>
    <t>91310120MA1HKDMX97</t>
  </si>
  <si>
    <t>310120003068951</t>
  </si>
  <si>
    <t>上海宥奔金属门窗有限公司</t>
  </si>
  <si>
    <t>91310120MA1HQNCH40</t>
  </si>
  <si>
    <t>310120004621416</t>
  </si>
  <si>
    <t>上海卓洲广告营销有限公司</t>
  </si>
  <si>
    <t>91310120MA1HU0542W</t>
  </si>
  <si>
    <t>310120005293294</t>
  </si>
  <si>
    <t>上海受兴钢结构有限公司</t>
  </si>
  <si>
    <t>913101200729342240</t>
  </si>
  <si>
    <t>310120002181555</t>
  </si>
  <si>
    <t>上海珠甯贸易有限公司</t>
  </si>
  <si>
    <t>91310120MA7ARCT70B</t>
  </si>
  <si>
    <t>310120007352642</t>
  </si>
  <si>
    <t>上海昱丞建筑装饰工程有限公司</t>
  </si>
  <si>
    <t>91310120MA1HRRNB1N</t>
  </si>
  <si>
    <t>310120004945750</t>
  </si>
  <si>
    <t>悠泽贸易（上海）有限公司</t>
  </si>
  <si>
    <t>91310120MA1HYFCG87</t>
  </si>
  <si>
    <t>310120006327941</t>
  </si>
  <si>
    <t>上海青兆实业有限公司</t>
  </si>
  <si>
    <t>91310120MA1HRNC94F</t>
  </si>
  <si>
    <t>310120004914229</t>
  </si>
  <si>
    <t>上海南雁信息科技有限公司</t>
  </si>
  <si>
    <t>91310120MA1HWJWK8B</t>
  </si>
  <si>
    <t>310120005768510</t>
  </si>
  <si>
    <t>上海丹政石国际物流有限公司</t>
  </si>
  <si>
    <t>91310120358447026E</t>
  </si>
  <si>
    <t>310120002917967</t>
  </si>
  <si>
    <t>上海诗派贸易有限公司</t>
  </si>
  <si>
    <t>91310120301443796T</t>
  </si>
  <si>
    <t>310120002372060</t>
  </si>
  <si>
    <t>韵银国际贸易（上海）有限公司</t>
  </si>
  <si>
    <t>91310115MA1K3CQA3W</t>
  </si>
  <si>
    <t>310141000308689</t>
  </si>
  <si>
    <t>上海塔悟贸易有限公司</t>
  </si>
  <si>
    <t>91310114MA7ARL8A6Y</t>
  </si>
  <si>
    <t>310114004431046</t>
  </si>
  <si>
    <t>大宽空间艺术设计（上海）有限公司</t>
  </si>
  <si>
    <t>91310120MA1HPK2N65</t>
  </si>
  <si>
    <t>310120004295389</t>
  </si>
  <si>
    <t>上海领咖实业有限公司</t>
  </si>
  <si>
    <t>91310120MA1JJ6PK9G</t>
  </si>
  <si>
    <t>310120006852887</t>
  </si>
  <si>
    <t>上海顶渊文化发展有限公司</t>
  </si>
  <si>
    <t>91310120MABN484Y5X</t>
  </si>
  <si>
    <t>310120007922869</t>
  </si>
  <si>
    <t>上海归超建筑材料有限公司</t>
  </si>
  <si>
    <t>91310120MA1JK44M17</t>
  </si>
  <si>
    <t>310120007124218</t>
  </si>
  <si>
    <t>上海皑栗实业有限公司</t>
  </si>
  <si>
    <t>91310120MA7F4W2EX2</t>
  </si>
  <si>
    <t>310120007655391</t>
  </si>
  <si>
    <t>上海心悦跑体育文化发展有限公司</t>
  </si>
  <si>
    <t>91310120MA7AJKR337</t>
  </si>
  <si>
    <t>310120007402121</t>
  </si>
  <si>
    <t>上海鹏姬网络科技有限公司</t>
  </si>
  <si>
    <t>91310120MA1HUT410R</t>
  </si>
  <si>
    <t>310120005541018</t>
  </si>
  <si>
    <t>上海许坊人果业有限公司</t>
  </si>
  <si>
    <t>91310120MA7FXCJB7K</t>
  </si>
  <si>
    <t>310120007637806</t>
  </si>
  <si>
    <t>上海与岩商贸有限公司</t>
  </si>
  <si>
    <t>91310120MA7B0LYDXW</t>
  </si>
  <si>
    <t>310120007393546</t>
  </si>
  <si>
    <t>上海沁凡达餐饮管理有限公司</t>
  </si>
  <si>
    <t>91310120MA7KCQCD71</t>
  </si>
  <si>
    <t>310120007820379</t>
  </si>
  <si>
    <t>上海彦君家政服务有限公司</t>
  </si>
  <si>
    <t>91310120MA7FWPL69P</t>
  </si>
  <si>
    <t>310120007674823</t>
  </si>
  <si>
    <t>上海濡览网络科技有限公司</t>
  </si>
  <si>
    <t>91310120MA1JJEF97C</t>
  </si>
  <si>
    <t>310120006926926</t>
  </si>
  <si>
    <t>上海凡橙健身管理有限公司</t>
  </si>
  <si>
    <t>91310120MA7H0WDH4C</t>
  </si>
  <si>
    <t>310120007701814</t>
  </si>
  <si>
    <t>上海伟麒搬家服务有限公司</t>
  </si>
  <si>
    <t>91310120MA1JKF0497</t>
  </si>
  <si>
    <t>310120007227893</t>
  </si>
  <si>
    <t>上海丰智安建筑设备租赁有限公司</t>
  </si>
  <si>
    <t>91310120MABMRAAPXH</t>
  </si>
  <si>
    <t>310120007916497</t>
  </si>
  <si>
    <t>上海璟鹏瑞网络科技有限公司</t>
  </si>
  <si>
    <t>91310120MA7B2T2W4T</t>
  </si>
  <si>
    <t>310120007408169</t>
  </si>
  <si>
    <t>上海金飞宇线缆科技有限公司</t>
  </si>
  <si>
    <t>91310120MA7MDH8G9X</t>
  </si>
  <si>
    <t>310120007846933</t>
  </si>
  <si>
    <t>上海万特斯健身管理有限公司</t>
  </si>
  <si>
    <t>91310120MA1JKD8W3C</t>
  </si>
  <si>
    <t>310120007211448</t>
  </si>
  <si>
    <t>上海国滇商贸有限公司</t>
  </si>
  <si>
    <t>91310120MA7B7KWL8N</t>
  </si>
  <si>
    <t>310120007378563</t>
  </si>
  <si>
    <t>上海千扉兰灯光电科技有限公司</t>
  </si>
  <si>
    <t>91310120MA1J0P3U9N</t>
  </si>
  <si>
    <t>310120006698699</t>
  </si>
  <si>
    <t>上海晴萱家政服务有限公司</t>
  </si>
  <si>
    <t>91310120MA1JK47W2J</t>
  </si>
  <si>
    <t>310120007125202</t>
  </si>
  <si>
    <t>上海骥邦商务咨询有限公司</t>
  </si>
  <si>
    <t>91310120MA7JL8PE78</t>
  </si>
  <si>
    <t>310120007760113</t>
  </si>
  <si>
    <t>上海岚睿闳达网络科技有限公司</t>
  </si>
  <si>
    <t>91310120MA7B3H512G</t>
  </si>
  <si>
    <t>310120007413630</t>
  </si>
  <si>
    <t>上海质镜贸易有限公司</t>
  </si>
  <si>
    <t>91310120MA7C3N8K41</t>
  </si>
  <si>
    <t>310120007463528</t>
  </si>
  <si>
    <t>上海箬筠信息技术服务有限公司</t>
  </si>
  <si>
    <t>91310120MA1JJ9YC9N</t>
  </si>
  <si>
    <t>310120006883703</t>
  </si>
  <si>
    <t>上海知宇文化传播有限公司</t>
  </si>
  <si>
    <t>91310000MA7B4DTD8D</t>
  </si>
  <si>
    <t>310142000325677</t>
  </si>
  <si>
    <t>上海怡梦辰商贸有限公司</t>
  </si>
  <si>
    <t>91310120MA1JKAJ460</t>
  </si>
  <si>
    <t>310120007185658</t>
  </si>
  <si>
    <t>上海绪金保洁有限公司</t>
  </si>
  <si>
    <t>91310120MA1JK4RK1C</t>
  </si>
  <si>
    <t>310120007130663</t>
  </si>
  <si>
    <t>上海宇枢建筑装饰工程有限公司</t>
  </si>
  <si>
    <t>91310120MA1JKL2N3N</t>
  </si>
  <si>
    <t>310120007276332</t>
  </si>
  <si>
    <t>上海清盖建筑材料有限公司</t>
  </si>
  <si>
    <t>91310120MA7H3FW818</t>
  </si>
  <si>
    <t>310120007705673</t>
  </si>
  <si>
    <t>上海麒幻科技有限公司</t>
  </si>
  <si>
    <t>91310120MA7JCTQ239</t>
  </si>
  <si>
    <t>310120007753727</t>
  </si>
  <si>
    <t>上海昇闳企业管理有限公司</t>
  </si>
  <si>
    <t>91310120MA7KG5PN6B</t>
  </si>
  <si>
    <t>310120007786599</t>
  </si>
  <si>
    <t>硕彬（上海）科技发展有限公司</t>
  </si>
  <si>
    <t>91310120MA1JJ6BX6D</t>
  </si>
  <si>
    <t>310120006849278</t>
  </si>
  <si>
    <t>上海簇尧信息技术有限公司</t>
  </si>
  <si>
    <t>91310120MA1JJH3B5R</t>
  </si>
  <si>
    <t>310120006952033</t>
  </si>
  <si>
    <t>上海益时捷机电设备有限公司</t>
  </si>
  <si>
    <t>91310120MA1JKECN8K</t>
  </si>
  <si>
    <t>310120007222170</t>
  </si>
  <si>
    <t>上海汇嗳钰文化传媒有限公司</t>
  </si>
  <si>
    <t>91310120MA7GRPUG1C</t>
  </si>
  <si>
    <t>310120007763226</t>
  </si>
  <si>
    <t>家在（上海）实业发展有限公司</t>
  </si>
  <si>
    <t>91310120MA7H703J8W</t>
  </si>
  <si>
    <t>310120007749048</t>
  </si>
  <si>
    <t>上海苏琳服饰有限公司</t>
  </si>
  <si>
    <t>91310120MA7JTW0TX5</t>
  </si>
  <si>
    <t>310120007773674</t>
  </si>
  <si>
    <t>上海虹永人力资源有限公司</t>
  </si>
  <si>
    <t>91310120MA7DWL8C29</t>
  </si>
  <si>
    <t>310120007602280</t>
  </si>
  <si>
    <t>上海脉巍电子商务有限公司</t>
  </si>
  <si>
    <t>91341302MA2T8XKM8D</t>
  </si>
  <si>
    <t>310120007479318</t>
  </si>
  <si>
    <t>上海痴情悠文化传媒有限公司</t>
  </si>
  <si>
    <t>91310120MA1JJJDB4N</t>
  </si>
  <si>
    <t>310120006964657</t>
  </si>
  <si>
    <t>上海瓷枫贸易有限公司</t>
  </si>
  <si>
    <t>91310120MA7B4WEN6W</t>
  </si>
  <si>
    <t>310120007419838</t>
  </si>
  <si>
    <t>上海雅芹实业有限公司</t>
  </si>
  <si>
    <t>91310120MA1J0F3A88</t>
  </si>
  <si>
    <t>310120006621824</t>
  </si>
  <si>
    <t>上海优与优文化传媒有限公司</t>
  </si>
  <si>
    <t>91310120MA1JKBHW57</t>
  </si>
  <si>
    <t>310120007195215</t>
  </si>
  <si>
    <t>上海馨月妍美容服务有限公司</t>
  </si>
  <si>
    <t>91310120MA7F8XBP1X</t>
  </si>
  <si>
    <t>310120007706416</t>
  </si>
  <si>
    <t>上海永衡保洁服务有限公司</t>
  </si>
  <si>
    <t>91310120MA1J0UYUXT</t>
  </si>
  <si>
    <t>310120006744998</t>
  </si>
  <si>
    <t>上海老申头餐饮管理有限公司</t>
  </si>
  <si>
    <t>91310120MA7BAJPL77</t>
  </si>
  <si>
    <t>310120007449596</t>
  </si>
  <si>
    <t>上海盛咏工程建设有限公司</t>
  </si>
  <si>
    <t>91310120MA1JK5AU8C</t>
  </si>
  <si>
    <t>310120007135659</t>
  </si>
  <si>
    <t>霆硕（上海）文化传媒有限公司</t>
  </si>
  <si>
    <t>91310120MA7AYXCW29</t>
  </si>
  <si>
    <t>310120007320095</t>
  </si>
  <si>
    <t>上海爱芙蓉商贸有限公司</t>
  </si>
  <si>
    <t>91310120MA1JJW2A16</t>
  </si>
  <si>
    <t>310120007056792</t>
  </si>
  <si>
    <t>上海锦解农产品销售有限公司</t>
  </si>
  <si>
    <t>91310120MABP3BXF99</t>
  </si>
  <si>
    <t>310120007918503</t>
  </si>
  <si>
    <t>上海叽哩哇啦教育科技有限公司</t>
  </si>
  <si>
    <t>91310120MA7GHXM90D</t>
  </si>
  <si>
    <t>310120007690593</t>
  </si>
  <si>
    <t>上海舒芯雅科技发展有限公司</t>
  </si>
  <si>
    <t>91310120MA7HQKD209</t>
  </si>
  <si>
    <t>310120007792845</t>
  </si>
  <si>
    <t>上海安佰寻网络科技有限公司</t>
  </si>
  <si>
    <t>91310120MA7B2T1A8Y</t>
  </si>
  <si>
    <t>310120007408030</t>
  </si>
  <si>
    <t>上海克立马国际贸易有限公司</t>
  </si>
  <si>
    <t>91310120MA1JJT8779</t>
  </si>
  <si>
    <t>310120007039473</t>
  </si>
  <si>
    <t>上海师格纳企业管理咨询有限公司</t>
  </si>
  <si>
    <t>91310120MA1JJCQLXG</t>
  </si>
  <si>
    <t>310120006910680</t>
  </si>
  <si>
    <t>上海犇戊实业有限公司</t>
  </si>
  <si>
    <t>91310120MA7JNP377B</t>
  </si>
  <si>
    <t>310120007799738</t>
  </si>
  <si>
    <t>欣骑动（上海）商贸有限公司</t>
  </si>
  <si>
    <t>91310120MA1JKF5910</t>
  </si>
  <si>
    <t>310120007229497</t>
  </si>
  <si>
    <t>上海德龙浩博科技有限公司</t>
  </si>
  <si>
    <t>91310120MA7ANJXB67</t>
  </si>
  <si>
    <t>310120007443508</t>
  </si>
  <si>
    <t>上海规宝商贸有限公司</t>
  </si>
  <si>
    <t>91310120MA7AL9AD83</t>
  </si>
  <si>
    <t>310120007425733</t>
  </si>
  <si>
    <t>上海众锐家政清洁服务有限公司</t>
  </si>
  <si>
    <t>91310120MA1J0G5J70</t>
  </si>
  <si>
    <t>310120006632101</t>
  </si>
  <si>
    <t>上海薇微安商贸有限公司</t>
  </si>
  <si>
    <t>91310120MA7MPP9B1E</t>
  </si>
  <si>
    <t>310120007850617</t>
  </si>
  <si>
    <t>上海知衡教育科技有限公司</t>
  </si>
  <si>
    <t>91310120MA1J0M8906</t>
  </si>
  <si>
    <t>310120006680842</t>
  </si>
  <si>
    <t>上海禾沅企业发展有限公司</t>
  </si>
  <si>
    <t>91310120MA7G55BC3N</t>
  </si>
  <si>
    <t>310120007687581</t>
  </si>
  <si>
    <t>上海蔡安明广告工程有限公司</t>
  </si>
  <si>
    <t>91310120MA1JJQY58Q</t>
  </si>
  <si>
    <t>310120007027157</t>
  </si>
  <si>
    <t>特欧沃（上海）轴承科技有限公司</t>
  </si>
  <si>
    <t>91310120MA7M22858X</t>
  </si>
  <si>
    <t>310120007851015</t>
  </si>
  <si>
    <t>上海圆塑工程塑料有限公司</t>
  </si>
  <si>
    <t>91310120MA7CQHHFXU</t>
  </si>
  <si>
    <t>310120007571247</t>
  </si>
  <si>
    <t>上海蜀京雨塑化有限公司</t>
  </si>
  <si>
    <t>91310120MA7H620B3U</t>
  </si>
  <si>
    <t>310120007768693</t>
  </si>
  <si>
    <t>上海橘烁建筑材料有限公司</t>
  </si>
  <si>
    <t>91310120MA1JKEJ988</t>
  </si>
  <si>
    <t>310120007223907</t>
  </si>
  <si>
    <t>上海嘉优装饰工程有限公司</t>
  </si>
  <si>
    <t>91310120MA7AD03Y7J</t>
  </si>
  <si>
    <t>310120006798931</t>
  </si>
  <si>
    <t>上海以往木制品有限公司</t>
  </si>
  <si>
    <t>91310120MA7GKPKX9N</t>
  </si>
  <si>
    <t>310120007695629</t>
  </si>
  <si>
    <t>璞钧（上海）科技发展有限公司</t>
  </si>
  <si>
    <t>91310120MA7JKLCU50</t>
  </si>
  <si>
    <t>310120007754037</t>
  </si>
  <si>
    <t>上海金居良品电梯设备工程有限公司</t>
  </si>
  <si>
    <t>91310120MA7BRKAK9X</t>
  </si>
  <si>
    <t>310120007403809</t>
  </si>
  <si>
    <t>上海汇智阳景新能源科技有限公司</t>
  </si>
  <si>
    <t>91310120MA7AYCCN15</t>
  </si>
  <si>
    <t>310120007386514</t>
  </si>
  <si>
    <t>上海嘉仡电子商务有限公司</t>
  </si>
  <si>
    <t>91310120MABPC1UGXA</t>
  </si>
  <si>
    <t>310120007964824</t>
  </si>
  <si>
    <t>上海运甪保洁服务有限公司</t>
  </si>
  <si>
    <t>91310120MA7AHPF21C</t>
  </si>
  <si>
    <t>310120007386643</t>
  </si>
  <si>
    <t>上海极鲜启航冷链物流有限公司</t>
  </si>
  <si>
    <t>91310120MA7H51355X</t>
  </si>
  <si>
    <t>310120007765545</t>
  </si>
  <si>
    <t>上海灵艾灸滋科技有限公司</t>
  </si>
  <si>
    <t>91310000MA1H40A85G</t>
  </si>
  <si>
    <t>310142000297093</t>
  </si>
  <si>
    <t>上海惠仡信息科技有限公司</t>
  </si>
  <si>
    <t>91310120MA1JKK7C2E</t>
  </si>
  <si>
    <t>310120007268269</t>
  </si>
  <si>
    <t>上海日梵贸易有限公司</t>
  </si>
  <si>
    <t>91310120MA1JKAF40C</t>
  </si>
  <si>
    <t>310120007184737</t>
  </si>
  <si>
    <t>上海坚曼贸易有限公司</t>
  </si>
  <si>
    <t>91310120MA7GC5LX7X</t>
  </si>
  <si>
    <t>310120007675980</t>
  </si>
  <si>
    <t>上海静静的招财猫电子商贸有限公司</t>
  </si>
  <si>
    <t>91310120MA7H032W81</t>
  </si>
  <si>
    <t>310120007687820</t>
  </si>
  <si>
    <t>上海美宝森净化工程有限公司</t>
  </si>
  <si>
    <t>91310120MA7FQ6845B</t>
  </si>
  <si>
    <t>310120007653324</t>
  </si>
  <si>
    <t>上海贝阆网络科技有限公司</t>
  </si>
  <si>
    <t>91310120MA7AJYMJ06</t>
  </si>
  <si>
    <t>310120007408089</t>
  </si>
  <si>
    <t>上海濠峪摄影服务有限公司</t>
  </si>
  <si>
    <t>91310120MA7CK7HQX6</t>
  </si>
  <si>
    <t>310120007532850</t>
  </si>
  <si>
    <t>上海涛百工程机械租赁有限公司</t>
  </si>
  <si>
    <t>91310120MA7K249B70</t>
  </si>
  <si>
    <t>310120007794197</t>
  </si>
  <si>
    <t>上海亦艺颖国际贸易有限公司</t>
  </si>
  <si>
    <t>91310120MA7LWRJ75C</t>
  </si>
  <si>
    <t>310120007817519</t>
  </si>
  <si>
    <t>上海闪新网络科技有限公司</t>
  </si>
  <si>
    <t>91310120MA7FYEYDX4</t>
  </si>
  <si>
    <t>310120007735718</t>
  </si>
  <si>
    <t>上海九佗堂健康管理有限公司</t>
  </si>
  <si>
    <t>91310120MABQQLRCXK</t>
  </si>
  <si>
    <t>310120007937612</t>
  </si>
  <si>
    <t>上海孚僖文化传播有限公司</t>
  </si>
  <si>
    <t>91310120MA1JK1XM85</t>
  </si>
  <si>
    <t>310120007103223</t>
  </si>
  <si>
    <t>上海恒朗德网络科技有限公司</t>
  </si>
  <si>
    <t>91310120MA7B2RYC9H</t>
  </si>
  <si>
    <t>310120007407971</t>
  </si>
  <si>
    <t>上海展惠企业管理有限公司</t>
  </si>
  <si>
    <t>91310120MA1JJ3A1XC</t>
  </si>
  <si>
    <t>310120006819982</t>
  </si>
  <si>
    <t>上海红红姐家政服务有限公司</t>
  </si>
  <si>
    <t>91310120MA7JABUL44</t>
  </si>
  <si>
    <t>310120007734967</t>
  </si>
  <si>
    <t>上海蓁士商务咨询有限公司</t>
  </si>
  <si>
    <t>91310120MA1JKKUC9M</t>
  </si>
  <si>
    <t>310120007274417</t>
  </si>
  <si>
    <t>上海吟米科技有限公司</t>
  </si>
  <si>
    <t>91310120MA1JKJFW4B</t>
  </si>
  <si>
    <t>310120007261339</t>
  </si>
  <si>
    <t>上海灶淋实业有限公司</t>
  </si>
  <si>
    <t>91310120MA1JJENN22</t>
  </si>
  <si>
    <t>310120006929220</t>
  </si>
  <si>
    <t>上海深苏信息科技有限公司</t>
  </si>
  <si>
    <t>91310120MA1JKH1K12</t>
  </si>
  <si>
    <t>310120007247449</t>
  </si>
  <si>
    <t>汇唛卡拉喔凯（上海）有限公司</t>
  </si>
  <si>
    <t>91310120MA7B47XN9K</t>
  </si>
  <si>
    <t>310120007418360</t>
  </si>
  <si>
    <t>上海瓷科贸易有限公司</t>
  </si>
  <si>
    <t>91310120MA7BCMPK8E</t>
  </si>
  <si>
    <t>310120007407998</t>
  </si>
  <si>
    <t>上海燠若广告有限公司</t>
  </si>
  <si>
    <t>91310120MA7MMEC47A</t>
  </si>
  <si>
    <t>310120007847188</t>
  </si>
  <si>
    <t>上海觅敢通信设备有限公司第一分公司</t>
  </si>
  <si>
    <t>91310120MA7B2BEMXQ</t>
  </si>
  <si>
    <t>310120007473538</t>
  </si>
  <si>
    <t>上海辰届文化传播有限公司</t>
  </si>
  <si>
    <t>91310120MA1JKKH168</t>
  </si>
  <si>
    <t>310120007271184</t>
  </si>
  <si>
    <t>上海乐虎建筑工程有限责任公司</t>
  </si>
  <si>
    <t>91310120MA7FN2WN66</t>
  </si>
  <si>
    <t>310120007727156</t>
  </si>
  <si>
    <t>上海闳瑾建筑材料有限公司</t>
  </si>
  <si>
    <t>91310120MA1JKGCEXT</t>
  </si>
  <si>
    <t>310120007241186</t>
  </si>
  <si>
    <t>上海新艺有色铸造有限公司</t>
  </si>
  <si>
    <t>3102262039925</t>
  </si>
  <si>
    <t>上海韦颢文化传播有限公司</t>
  </si>
  <si>
    <t>91310120MA1JJ9KE61</t>
  </si>
  <si>
    <t>310120006880342</t>
  </si>
  <si>
    <t>上海治尘贸易有限公司</t>
  </si>
  <si>
    <t>91310120MA7BWK9E0E</t>
  </si>
  <si>
    <t>310120007449800</t>
  </si>
  <si>
    <t>上海虎戏商贸有限公司</t>
  </si>
  <si>
    <t>91310120MA7JYT8B20</t>
  </si>
  <si>
    <t>310120007838072</t>
  </si>
  <si>
    <t>上海沪喏建筑装饰有限公司</t>
  </si>
  <si>
    <t>91310120MA7FQQN02F</t>
  </si>
  <si>
    <t>310120007695493</t>
  </si>
  <si>
    <t>上海博乙市政建筑工程有限公司</t>
  </si>
  <si>
    <t>91310120MA7FU0WB0G</t>
  </si>
  <si>
    <t>310120007699291</t>
  </si>
  <si>
    <t>上海离焰燃气工程有限公司</t>
  </si>
  <si>
    <t>91310120MA1JJX7M4E</t>
  </si>
  <si>
    <t>310120007067943</t>
  </si>
  <si>
    <t>上海禾骞文化传播有限公司</t>
  </si>
  <si>
    <t>91310120MABPC5068J</t>
  </si>
  <si>
    <t>310120007965807</t>
  </si>
  <si>
    <t>上海韵紫文化有限公司</t>
  </si>
  <si>
    <t>91310120MA7C4M125B</t>
  </si>
  <si>
    <t>310120007486157</t>
  </si>
  <si>
    <t>上海知沨贸易有限公司</t>
  </si>
  <si>
    <t>91310120MA7BAWKP3F</t>
  </si>
  <si>
    <t>310120007397638</t>
  </si>
  <si>
    <t>上海学修商务咨询有限公司</t>
  </si>
  <si>
    <t>91310120MA1J0MNQ5L</t>
  </si>
  <si>
    <t>310120006685324</t>
  </si>
  <si>
    <t>上海赋延装饰工程有限公司</t>
  </si>
  <si>
    <t>91310120MA1JKE2H5C</t>
  </si>
  <si>
    <t>310120007219045</t>
  </si>
  <si>
    <t>上海捷班实业有限公司</t>
  </si>
  <si>
    <t>91310120MA7F8X525J</t>
  </si>
  <si>
    <t>310120007706408</t>
  </si>
  <si>
    <t>上海昀熹贸易有限公司</t>
  </si>
  <si>
    <t>91310120MA7LT9UTXA</t>
  </si>
  <si>
    <t>310120007842908</t>
  </si>
  <si>
    <t>上海润姿建筑材料有限公司</t>
  </si>
  <si>
    <t>91310120MA1JKEC42E</t>
  </si>
  <si>
    <t>310120007222016</t>
  </si>
  <si>
    <t>上海伯衍电子商务有限公司</t>
  </si>
  <si>
    <t>91310120MA7KUTHJ4U</t>
  </si>
  <si>
    <t>310120007811216</t>
  </si>
  <si>
    <t>上海锦觅贸易有限公司</t>
  </si>
  <si>
    <t>91310120MA1HQJWK53</t>
  </si>
  <si>
    <t>310120004588288</t>
  </si>
  <si>
    <t>上海诺伯顿市政工程有限公司</t>
  </si>
  <si>
    <t>91310120MA7B72R565</t>
  </si>
  <si>
    <t>310120007434335</t>
  </si>
  <si>
    <t>上海淮彧酒店管理有限公司</t>
  </si>
  <si>
    <t>91310120MA7CDN7928</t>
  </si>
  <si>
    <t>310120007522765</t>
  </si>
  <si>
    <t>上海曙展商贸有限公司</t>
  </si>
  <si>
    <t>91310120MABQL8X074</t>
  </si>
  <si>
    <t>310120007985597</t>
  </si>
  <si>
    <t>渔先生供应链（上海）有限公司</t>
  </si>
  <si>
    <t>91310120MA1J0TR58F</t>
  </si>
  <si>
    <t>310120006733756</t>
  </si>
  <si>
    <t>上海知郁贸易有限公司</t>
  </si>
  <si>
    <t>91310120MA7AJBYA0P</t>
  </si>
  <si>
    <t>310120007397603</t>
  </si>
  <si>
    <t>上海世若商务咨询有限公司</t>
  </si>
  <si>
    <t>91310120MA1J0T400A</t>
  </si>
  <si>
    <t>310120006727339</t>
  </si>
  <si>
    <t>伍山行（上海）实业有限公司</t>
  </si>
  <si>
    <t>91310120MA1JK8TT9Y</t>
  </si>
  <si>
    <t>310120007169273</t>
  </si>
  <si>
    <t>上海奔政建筑工程有限公司</t>
  </si>
  <si>
    <t>91310120MA1HWF9K01</t>
  </si>
  <si>
    <t>310120005734018</t>
  </si>
  <si>
    <t>上海宏来润建筑材料有限公司</t>
  </si>
  <si>
    <t>91310120MA7B71AN2X</t>
  </si>
  <si>
    <t>310120007487535</t>
  </si>
  <si>
    <t>上海铖威因私出入境服务有限公司</t>
  </si>
  <si>
    <t>91310120MA1HW1T739</t>
  </si>
  <si>
    <t>310120005605097</t>
  </si>
  <si>
    <t>上海浩拍商务咨询有限公司</t>
  </si>
  <si>
    <t>91310120MA1JJMB93U</t>
  </si>
  <si>
    <t>310120006992716</t>
  </si>
  <si>
    <t>上海缔尚装潢设计有限责任公司</t>
  </si>
  <si>
    <t>91310120MA1JKCMY6A</t>
  </si>
  <si>
    <t>310120007205894</t>
  </si>
  <si>
    <t>上海好大一个贸易有限公司</t>
  </si>
  <si>
    <t>91310120MA1JK9659Y</t>
  </si>
  <si>
    <t>310120007172470</t>
  </si>
  <si>
    <t>上海罘宗信息咨询有限公司</t>
  </si>
  <si>
    <t>91310120MA7MXK5X6B</t>
  </si>
  <si>
    <t>310120007853213</t>
  </si>
  <si>
    <t>上海旭泽电器设备有限公司</t>
  </si>
  <si>
    <t>91310120MA7M50QB25</t>
  </si>
  <si>
    <t>310120007824892</t>
  </si>
  <si>
    <t>上海诸峰保洁服务有限公司</t>
  </si>
  <si>
    <t>91310120MA1JK0523J</t>
  </si>
  <si>
    <t>310120007086187</t>
  </si>
  <si>
    <t>尼科福（上海）供应链有限公司</t>
  </si>
  <si>
    <t>91310120MA7L72LH59</t>
  </si>
  <si>
    <t>310120007803941</t>
  </si>
  <si>
    <t>上海腾仁机械设备有限公司</t>
  </si>
  <si>
    <t>91310120MA1JKJXE13</t>
  </si>
  <si>
    <t>310120007265491</t>
  </si>
  <si>
    <t>上海菱村供应链管理有限公司</t>
  </si>
  <si>
    <t>91310120MA7G5WAN08</t>
  </si>
  <si>
    <t>310120007740872</t>
  </si>
  <si>
    <t>上海娥煌商贸有限公司</t>
  </si>
  <si>
    <t>91310120MABQ39LY37</t>
  </si>
  <si>
    <t>310120007964111</t>
  </si>
  <si>
    <t>上海雅宣科技有限公司</t>
  </si>
  <si>
    <t>91310120MA1JKJHR6R</t>
  </si>
  <si>
    <t>310120007261912</t>
  </si>
  <si>
    <t>上海士来电子科技有限公司</t>
  </si>
  <si>
    <t>91310120MA7FRHTR25</t>
  </si>
  <si>
    <t>310120007668208</t>
  </si>
  <si>
    <t>上海李琅建筑材料有限公司</t>
  </si>
  <si>
    <t>91310120MA7G15KM05</t>
  </si>
  <si>
    <t>310120007706746</t>
  </si>
  <si>
    <t>上海解良农产品销售有限公司</t>
  </si>
  <si>
    <t>91310120MABP3BQ28C</t>
  </si>
  <si>
    <t>310120007918474</t>
  </si>
  <si>
    <t>上海好好好农副产品有限公司</t>
  </si>
  <si>
    <t>91310120MA7JK0RM8C</t>
  </si>
  <si>
    <t>310120007750425</t>
  </si>
  <si>
    <t>上海森能货运代理有限公司</t>
  </si>
  <si>
    <t>91310120MA1JJ6LW10</t>
  </si>
  <si>
    <t>310120006852063</t>
  </si>
  <si>
    <t>上海屿白商贸有限公司</t>
  </si>
  <si>
    <t>91310120MA7AJ517XE</t>
  </si>
  <si>
    <t>310120007393706</t>
  </si>
  <si>
    <t>上海云江入海信息科技有限公司</t>
  </si>
  <si>
    <t>91310120MA7JKHJP8H</t>
  </si>
  <si>
    <t>310120007753680</t>
  </si>
  <si>
    <t>上海瓷楠贸易有限公司</t>
  </si>
  <si>
    <t>91310120MA7BERUP5C</t>
  </si>
  <si>
    <t>310120007420885</t>
  </si>
  <si>
    <t>北京华夏立德文化传播有限公司上海分公司</t>
  </si>
  <si>
    <t>91310120MA1JJAWQ3C</t>
  </si>
  <si>
    <t>310120006892780</t>
  </si>
  <si>
    <t>上海瑾印文化传媒有限公司</t>
  </si>
  <si>
    <t>91310120MA1JKKDX22</t>
  </si>
  <si>
    <t>310120007270260</t>
  </si>
  <si>
    <t>延沣（上海）实业有限公司</t>
  </si>
  <si>
    <t>91310120MA7AHP8L2A</t>
  </si>
  <si>
    <t>310120007386522</t>
  </si>
  <si>
    <t>上海成大道汽车服务有限公司</t>
  </si>
  <si>
    <t>91310120MA7GQY8L1F</t>
  </si>
  <si>
    <t>310120007762797</t>
  </si>
  <si>
    <t>上海烯塑国际贸易有限公司</t>
  </si>
  <si>
    <t>91310120MA7KBU1J13</t>
  </si>
  <si>
    <t>310120007807863</t>
  </si>
  <si>
    <t>上海慧祺汽车服务有限公司</t>
  </si>
  <si>
    <t>91310120MA7EHX232C</t>
  </si>
  <si>
    <t>310120007666577</t>
  </si>
  <si>
    <t>上海翰昌禹服饰有限公司</t>
  </si>
  <si>
    <t>91310120MA7JF27P38</t>
  </si>
  <si>
    <t>310120007754713</t>
  </si>
  <si>
    <t>上海闰质贸易有限公司</t>
  </si>
  <si>
    <t>91310120MA7BC7TQ1R</t>
  </si>
  <si>
    <t>310120007403989</t>
  </si>
  <si>
    <t>上海屿温商贸有限公司</t>
  </si>
  <si>
    <t>91310120MA7B0M499E</t>
  </si>
  <si>
    <t>310120007393747</t>
  </si>
  <si>
    <t>上海衣能再生资源有限公司</t>
  </si>
  <si>
    <t>91310120MA7LEGTQ61</t>
  </si>
  <si>
    <t>310120007832172</t>
  </si>
  <si>
    <t>上海利戊贸易有限公司</t>
  </si>
  <si>
    <t>91310120MA7G6T8X73</t>
  </si>
  <si>
    <t>310120007710052</t>
  </si>
  <si>
    <t>上海龙阑市政道路工程有限公司</t>
  </si>
  <si>
    <t>91310120MA7DTM1J1C</t>
  </si>
  <si>
    <t>310120007630074</t>
  </si>
  <si>
    <t>上海股易贸易有限公司</t>
  </si>
  <si>
    <t>91310114MA1GYEN383</t>
  </si>
  <si>
    <t>310114004285502</t>
  </si>
  <si>
    <t>上海质郁贸易有限公司</t>
  </si>
  <si>
    <t>91310120MA7AT6AH6R</t>
  </si>
  <si>
    <t>310120007455448</t>
  </si>
  <si>
    <t>上海正盈供应链管理有限公司</t>
  </si>
  <si>
    <t>91310120MA7KEYAY98</t>
  </si>
  <si>
    <t>310120007777276</t>
  </si>
  <si>
    <t>上海嗤发贸易有限公司</t>
  </si>
  <si>
    <t>91310120MA1JK5957W</t>
  </si>
  <si>
    <t>310120007135136</t>
  </si>
  <si>
    <t>上海一杯羹人力资源有限公司</t>
  </si>
  <si>
    <t>91310120MA1JJMU004</t>
  </si>
  <si>
    <t>310120006997576</t>
  </si>
  <si>
    <t>上海治冉贸易有限公司</t>
  </si>
  <si>
    <t>91310120MA7BAM717E</t>
  </si>
  <si>
    <t>310120007450364</t>
  </si>
  <si>
    <t>上海珀匡物业管理有限公司</t>
  </si>
  <si>
    <t>91310120MA1JKCR50L</t>
  </si>
  <si>
    <t>310120007206889</t>
  </si>
  <si>
    <t>上海海莼实业有限公司</t>
  </si>
  <si>
    <t>91310120MA1JKEFGXF</t>
  </si>
  <si>
    <t>310120007223046</t>
  </si>
  <si>
    <t>上海永信铭尼实业有限公司</t>
  </si>
  <si>
    <t>91310120MA1JKFPW7C</t>
  </si>
  <si>
    <t>310120007235220</t>
  </si>
  <si>
    <t>上海点樊贸易有限公司</t>
  </si>
  <si>
    <t>91310120MA1JKP468N</t>
  </si>
  <si>
    <t>310120007305453</t>
  </si>
  <si>
    <t>上海质锁贸易有限公司</t>
  </si>
  <si>
    <t>91310120MA7AT66012</t>
  </si>
  <si>
    <t>310120007455430</t>
  </si>
  <si>
    <t>上海澄艺贸易有限公司</t>
  </si>
  <si>
    <t>91310120MABNCABJ6Q</t>
  </si>
  <si>
    <t>310120007935750</t>
  </si>
  <si>
    <t>上海洋禾网络科技有限公司</t>
  </si>
  <si>
    <t>91310120MA1J0WQ92R</t>
  </si>
  <si>
    <t>310120006752545</t>
  </si>
  <si>
    <t>上海成胜物流有限公司</t>
  </si>
  <si>
    <t>91310120MA1JJA0X7Y</t>
  </si>
  <si>
    <t>310120006884185</t>
  </si>
  <si>
    <t>上海今一装饰工程有限公司</t>
  </si>
  <si>
    <t>91310120672731340L</t>
  </si>
  <si>
    <t>310226000855827</t>
  </si>
  <si>
    <t>上海森体健身管理有限公司奉贤分公司</t>
  </si>
  <si>
    <t>91310120MA7J66P72N</t>
  </si>
  <si>
    <t>310120007781109</t>
  </si>
  <si>
    <t>上海万汇嘉塑化有限公司</t>
  </si>
  <si>
    <t>91310120MA7LPK0C8J</t>
  </si>
  <si>
    <t>310120007831151</t>
  </si>
  <si>
    <t>上海江塑工程塑料有限公司</t>
  </si>
  <si>
    <t>91310120MA7DL3TQ10</t>
  </si>
  <si>
    <t>310120007570491</t>
  </si>
  <si>
    <t>上海慧伯思管理咨询有限公司</t>
  </si>
  <si>
    <t>91310120MA7E38B27R</t>
  </si>
  <si>
    <t>310120007614443</t>
  </si>
  <si>
    <t>上海伯伦诚业实业发展有限公司</t>
  </si>
  <si>
    <t>91310120MA7F5RTW01</t>
  </si>
  <si>
    <t>310120007696695</t>
  </si>
  <si>
    <t>上海岳都建设工程有限公司</t>
  </si>
  <si>
    <t>310226000170160</t>
  </si>
  <si>
    <t>上海铭昊展览服务有限公司</t>
  </si>
  <si>
    <t>310226000993205</t>
  </si>
  <si>
    <t>上海潮逸餐饮管理有限公司</t>
  </si>
  <si>
    <t>913101203123273361</t>
  </si>
  <si>
    <t>310120002476103</t>
  </si>
  <si>
    <t>上海亿享通信设备有限公司</t>
  </si>
  <si>
    <t>310120001895841</t>
  </si>
  <si>
    <t>上海洲力工业设备有限公司</t>
  </si>
  <si>
    <t>91310120091818579E</t>
  </si>
  <si>
    <t>310120002274785</t>
  </si>
  <si>
    <t>上海百能空调工程安装有限公司</t>
  </si>
  <si>
    <t>913101206321044225</t>
  </si>
  <si>
    <t>310120001192943</t>
  </si>
  <si>
    <t>上海贤乐口腔投资有限公司</t>
  </si>
  <si>
    <t>310120002552975</t>
  </si>
  <si>
    <t>上海雄光服饰有限公司</t>
  </si>
  <si>
    <t>91310120798924201M</t>
  </si>
  <si>
    <t>310226000783431</t>
  </si>
  <si>
    <t>上海顺科厨房设备有限公司</t>
  </si>
  <si>
    <t>91310120747293067F</t>
  </si>
  <si>
    <t>310226000407419</t>
  </si>
  <si>
    <t>上海徐威保洁工程有限公司</t>
  </si>
  <si>
    <t>310120001827734</t>
  </si>
  <si>
    <t>上海钰祚贸易有限公司</t>
  </si>
  <si>
    <t>310226001062945</t>
  </si>
  <si>
    <t>上海硕承投资管理有限公司</t>
  </si>
  <si>
    <t>91310120669360761F</t>
  </si>
  <si>
    <t>310226000836560</t>
  </si>
  <si>
    <t>上海益斯拓生物科技有限公司</t>
  </si>
  <si>
    <t>91310120052955423T</t>
  </si>
  <si>
    <t>310120002055919</t>
  </si>
  <si>
    <t>上海健悠网络有限公司</t>
  </si>
  <si>
    <t>91310120332746407D</t>
  </si>
  <si>
    <t>310120002827635</t>
  </si>
  <si>
    <t>上海宝驹典当有限公司</t>
  </si>
  <si>
    <t>91310120579131850J</t>
  </si>
  <si>
    <t>310120001904311</t>
  </si>
  <si>
    <t>上海云冕信息科技有限公司</t>
  </si>
  <si>
    <t>91310120MA1HP0GX26</t>
  </si>
  <si>
    <t>310120004119162</t>
  </si>
  <si>
    <t>上海赛齐建筑装饰工程有限公司</t>
  </si>
  <si>
    <t>91310120666015014Y</t>
  </si>
  <si>
    <t>310226000821720</t>
  </si>
  <si>
    <t>上海驭街贸易有限公司</t>
  </si>
  <si>
    <t>91310120301307225F</t>
  </si>
  <si>
    <t>310120002324755</t>
  </si>
  <si>
    <t>上海町禹贸易有限公司</t>
  </si>
  <si>
    <t>91310120312123026W</t>
  </si>
  <si>
    <t>310120002460344</t>
  </si>
  <si>
    <t>上海战马食品有限公司</t>
  </si>
  <si>
    <t>91310120MA1HM0792Y</t>
  </si>
  <si>
    <t>310120003529463</t>
  </si>
  <si>
    <t>上海统毅装饰工程有限公司</t>
  </si>
  <si>
    <t>91310120MA1HLK6YX4</t>
  </si>
  <si>
    <t>310120003415544</t>
  </si>
  <si>
    <t>上海明钢机电设备有限公司</t>
  </si>
  <si>
    <t>91310120741631029R</t>
  </si>
  <si>
    <t>310120001423069</t>
  </si>
  <si>
    <t>上海翼丹装饰材料有限公司</t>
  </si>
  <si>
    <t>91310120332751310N</t>
  </si>
  <si>
    <t>310120002829364</t>
  </si>
  <si>
    <t>上海铭郝投资管理有限公司</t>
  </si>
  <si>
    <t>9131011534233684X5</t>
  </si>
  <si>
    <t>310115002731202</t>
  </si>
  <si>
    <t>上海金帆船舶有限公司</t>
  </si>
  <si>
    <t>9131011256653225XL</t>
  </si>
  <si>
    <t>310112001029581</t>
  </si>
  <si>
    <t>上海尚临酒店用品有限公司</t>
  </si>
  <si>
    <t>9131012032072258XL</t>
  </si>
  <si>
    <t>310120002531325</t>
  </si>
  <si>
    <t>上海奉迎酒店管理有限公司</t>
  </si>
  <si>
    <t>91310120059322880D</t>
  </si>
  <si>
    <t>310120002096923</t>
  </si>
  <si>
    <t>上海华仙丝绸领带服饰有限公司</t>
  </si>
  <si>
    <t>913101206309339051</t>
  </si>
  <si>
    <t>310226000123892</t>
  </si>
  <si>
    <t>上海琪胜绿化工程有限公司</t>
  </si>
  <si>
    <t>913101200935154911</t>
  </si>
  <si>
    <t>310120002294104</t>
  </si>
  <si>
    <t>上海品正实业有限公司</t>
  </si>
  <si>
    <t>91310120MA1HPL1P91</t>
  </si>
  <si>
    <t>310120004304494</t>
  </si>
  <si>
    <t>上海志多建筑工程有限公司</t>
  </si>
  <si>
    <t>91310120MA1HU9CP3C</t>
  </si>
  <si>
    <t>310120005381569</t>
  </si>
  <si>
    <t>上海素创食品科技有限公司</t>
  </si>
  <si>
    <t>91310120MA1HMHQ06D</t>
  </si>
  <si>
    <t>310120003695169</t>
  </si>
  <si>
    <t>上海寓鸿信息科技有限公司</t>
  </si>
  <si>
    <t>91310120MA1HMUN37G</t>
  </si>
  <si>
    <t>310120003789617</t>
  </si>
  <si>
    <t>上海尼垦木业有限公司</t>
  </si>
  <si>
    <t>91310115350855965D</t>
  </si>
  <si>
    <t>310115002815097</t>
  </si>
  <si>
    <t>上海艾峰实业有限公司</t>
  </si>
  <si>
    <t>91310120698773055T</t>
  </si>
  <si>
    <t>310226001020439</t>
  </si>
  <si>
    <t>上海欲竹数字信息技术有限公司</t>
  </si>
  <si>
    <t>91310120MA1HPYLC5D</t>
  </si>
  <si>
    <t>310120004405222</t>
  </si>
  <si>
    <t>上海熠琪建筑工程设计有限公司</t>
  </si>
  <si>
    <t>91310120082041868F</t>
  </si>
  <si>
    <t>310120002236706</t>
  </si>
  <si>
    <t>上海国维商务咨询有限公司</t>
  </si>
  <si>
    <t>91310120555927942Q</t>
  </si>
  <si>
    <t>310226001067425</t>
  </si>
  <si>
    <t>上海招彩电子科技有限公司</t>
  </si>
  <si>
    <t>91310120MA1HMX303K</t>
  </si>
  <si>
    <t>310120003802730</t>
  </si>
  <si>
    <t>上海银岳实业发展有限公司</t>
  </si>
  <si>
    <t>91310120775244385N</t>
  </si>
  <si>
    <t>310120001672942</t>
  </si>
  <si>
    <t>上海涧宇服饰有限公司</t>
  </si>
  <si>
    <t>91310120MA1HK3B1X7</t>
  </si>
  <si>
    <t>310120002970826</t>
  </si>
  <si>
    <t>上海奉金纺织品有限公司</t>
  </si>
  <si>
    <t>91310120312527805C</t>
  </si>
  <si>
    <t>310120002520479</t>
  </si>
  <si>
    <t>上海藏远投资管理有限公司</t>
  </si>
  <si>
    <t>91310120574102145A</t>
  </si>
  <si>
    <t>310120001871486</t>
  </si>
  <si>
    <t>上海涛鸣食品有限公司</t>
  </si>
  <si>
    <t>91310120MA1HKYU82Q</t>
  </si>
  <si>
    <t>310120003231906</t>
  </si>
  <si>
    <t>上海清弦汽车服务有限公司</t>
  </si>
  <si>
    <t>91310120MA1HKCWW1X</t>
  </si>
  <si>
    <t>310120003061621</t>
  </si>
  <si>
    <t>上海钧歌娱乐设备有限公司</t>
  </si>
  <si>
    <t>91310120MA1HLMJN8D</t>
  </si>
  <si>
    <t>310120003438229</t>
  </si>
  <si>
    <t>上海代裕实业有限公司</t>
  </si>
  <si>
    <t>310226001059636</t>
  </si>
  <si>
    <t>上海涵游贸易有限公司</t>
  </si>
  <si>
    <t>91310120MA1HNXYA8E</t>
  </si>
  <si>
    <t>310120004104110</t>
  </si>
  <si>
    <t>上海宁保国际贸易有限公司</t>
  </si>
  <si>
    <t>91310120398624445C</t>
  </si>
  <si>
    <t>310120002424994</t>
  </si>
  <si>
    <t>乞石（上海）电子商务有限公司</t>
  </si>
  <si>
    <t>913101203508923281</t>
  </si>
  <si>
    <t>310120002932888</t>
  </si>
  <si>
    <t>上海卓素物流有限公司</t>
  </si>
  <si>
    <t>913101203421908362</t>
  </si>
  <si>
    <t>310120002799092</t>
  </si>
  <si>
    <t>上海潘浩工贸有限公司</t>
  </si>
  <si>
    <t>91310120078135757G</t>
  </si>
  <si>
    <t>310120002213806</t>
  </si>
  <si>
    <t>上海依欣医疗器械有限公司</t>
  </si>
  <si>
    <t>91310120557413558G</t>
  </si>
  <si>
    <t>310226001078622</t>
  </si>
  <si>
    <t>上海马江建设工程有限公司</t>
  </si>
  <si>
    <t>91310120760885593H</t>
  </si>
  <si>
    <t>310120001584532</t>
  </si>
  <si>
    <t>上海以寒商贸有限公司</t>
  </si>
  <si>
    <t>913101145868196964</t>
  </si>
  <si>
    <t>310114002343783</t>
  </si>
  <si>
    <t>上海享昀体育发展有限公司</t>
  </si>
  <si>
    <t>91310120MA1HPENC3Y</t>
  </si>
  <si>
    <t>310120004253880</t>
  </si>
  <si>
    <t>上海倩予商务咨询有限公司</t>
  </si>
  <si>
    <t>91310120MA1HYJE86R</t>
  </si>
  <si>
    <t>310120006357166</t>
  </si>
  <si>
    <t>上海乾董企业管理有限公司</t>
  </si>
  <si>
    <t>91310120MA1HQQ6F8N</t>
  </si>
  <si>
    <t>310120004638577</t>
  </si>
  <si>
    <t>上海秦灏贸易有限公司</t>
  </si>
  <si>
    <t>91310113MA1GKWEN7P</t>
  </si>
  <si>
    <t>310113001667610</t>
  </si>
  <si>
    <t>上海晨翔票务代理有限公司</t>
  </si>
  <si>
    <t>91310120MA1HWLGD43</t>
  </si>
  <si>
    <t>310120005783866</t>
  </si>
  <si>
    <t>上海沪稚实业有限公司</t>
  </si>
  <si>
    <t>91310120MA1HYE040N</t>
  </si>
  <si>
    <t>310120006314558</t>
  </si>
  <si>
    <t>上海道三贸易有限公司</t>
  </si>
  <si>
    <t>91310120087897083A</t>
  </si>
  <si>
    <t>310120002290937</t>
  </si>
  <si>
    <t>上海随心汽车租赁有限公司</t>
  </si>
  <si>
    <t>91310120MA1HTDP23A</t>
  </si>
  <si>
    <t>310120005127228</t>
  </si>
  <si>
    <t>上海诗粤电子科技有限公司</t>
  </si>
  <si>
    <t>91310120MA1HM0JX5B</t>
  </si>
  <si>
    <t>310120003532977</t>
  </si>
  <si>
    <t>上海燊利文化传播有限公司</t>
  </si>
  <si>
    <t>91310120MA1HR4HT8P</t>
  </si>
  <si>
    <t>310120004744598</t>
  </si>
  <si>
    <t>上海务信科技有限公司</t>
  </si>
  <si>
    <t>91310120MA1HT5WQ2G</t>
  </si>
  <si>
    <t>310120005052661</t>
  </si>
  <si>
    <t>上海旭兆膜结构工程技术有限公司</t>
  </si>
  <si>
    <t>91310120MA1HP54A1F</t>
  </si>
  <si>
    <t>310120004162944</t>
  </si>
  <si>
    <t>上海宜帆贸易有限公司</t>
  </si>
  <si>
    <t>91310120MA1HPYNMXC</t>
  </si>
  <si>
    <t>310120004405931</t>
  </si>
  <si>
    <t>上海初胤信息咨询有限公司</t>
  </si>
  <si>
    <t>91310120MA1HX2YU1D</t>
  </si>
  <si>
    <t>310120005912835</t>
  </si>
  <si>
    <t>上海铸羽国际贸易有限公司</t>
  </si>
  <si>
    <t>91310120MA1HL87X5Y</t>
  </si>
  <si>
    <t>310120003311289</t>
  </si>
  <si>
    <t>上海未业而谋科技有限公司</t>
  </si>
  <si>
    <t>91310120MA1HY6JL9F</t>
  </si>
  <si>
    <t>310120006243730</t>
  </si>
  <si>
    <t>上海丰渊建设工程有限公司</t>
  </si>
  <si>
    <t>91310120MA1HL07G4L</t>
  </si>
  <si>
    <t>310120003235356</t>
  </si>
  <si>
    <t>上海勇峦商贸有限公司</t>
  </si>
  <si>
    <t>91310120398789493G</t>
  </si>
  <si>
    <t>310120002410251</t>
  </si>
  <si>
    <t>上海圣胤资产管理有限公司</t>
  </si>
  <si>
    <t>310120002834423</t>
  </si>
  <si>
    <t>上海庆赫农业科技有限公司</t>
  </si>
  <si>
    <t>91310120MA1HM0KT9A</t>
  </si>
  <si>
    <t>310120003533255</t>
  </si>
  <si>
    <t>上海渠联供应链管理有限公司</t>
  </si>
  <si>
    <t>91310106MA1FY1E0XG</t>
  </si>
  <si>
    <t>310106000287079</t>
  </si>
  <si>
    <t>上海绯羽服饰有限公司</t>
  </si>
  <si>
    <t>91310120342067440J</t>
  </si>
  <si>
    <t>310120002841051</t>
  </si>
  <si>
    <t>上海热洋实业有限公司</t>
  </si>
  <si>
    <t>91310120694156754D</t>
  </si>
  <si>
    <t>310226000991785</t>
  </si>
  <si>
    <t>上海鼎虎房产经纪有限公司</t>
  </si>
  <si>
    <t>91310120MA1HXRDN9N</t>
  </si>
  <si>
    <t>310120006127522</t>
  </si>
  <si>
    <t>上海快林贸易有限公司</t>
  </si>
  <si>
    <t>91310120MA1HUJLL5X</t>
  </si>
  <si>
    <t>310120005469885</t>
  </si>
  <si>
    <t>上海旻睿物业管理有限公司</t>
  </si>
  <si>
    <t>91310120MA1HPWT886</t>
  </si>
  <si>
    <t>310120004388070</t>
  </si>
  <si>
    <t>上海振彦轮胎销售有限公司</t>
  </si>
  <si>
    <t>91310120078102787N</t>
  </si>
  <si>
    <t>310120002210944</t>
  </si>
  <si>
    <t>上海豪卫投资咨询有限公司</t>
  </si>
  <si>
    <t>91310120320821377F</t>
  </si>
  <si>
    <t>310120002552991</t>
  </si>
  <si>
    <t>上海申栋餐饮管理有限公司</t>
  </si>
  <si>
    <t>913101120660408576</t>
  </si>
  <si>
    <t>310112001264399</t>
  </si>
  <si>
    <t>上海趣码互联网科技有限公司</t>
  </si>
  <si>
    <t>91310120MA1HXGKC3T</t>
  </si>
  <si>
    <t>310120006043226</t>
  </si>
  <si>
    <t>上海江丰石材装饰工程有限公司</t>
  </si>
  <si>
    <t>91310120MA1HQW425H</t>
  </si>
  <si>
    <t>310120004673589</t>
  </si>
  <si>
    <t>上海俭中新型金属材料有限公司</t>
  </si>
  <si>
    <t>91310120MA1HNPRN83</t>
  </si>
  <si>
    <t>310120004045809</t>
  </si>
  <si>
    <t>上海戚歌实业有限公司</t>
  </si>
  <si>
    <t>91310120342032379G</t>
  </si>
  <si>
    <t>310120002777099</t>
  </si>
  <si>
    <t>上海橙卓网络科技有限公司</t>
  </si>
  <si>
    <t>91310120MA1J03F18C</t>
  </si>
  <si>
    <t>310120006510506</t>
  </si>
  <si>
    <t>科穆（上海）电气科技有限公司</t>
  </si>
  <si>
    <t>91310120324257216C</t>
  </si>
  <si>
    <t>310120002599451</t>
  </si>
  <si>
    <t>上海溱彩建筑装饰有限公司</t>
  </si>
  <si>
    <t>91310120MA1HKKYC2E</t>
  </si>
  <si>
    <t>310120003128642</t>
  </si>
  <si>
    <t>上海香乾贸易有限公司</t>
  </si>
  <si>
    <t>91310120MA1HKQWLX3</t>
  </si>
  <si>
    <t>310120003175489</t>
  </si>
  <si>
    <t>上海樟塔实业有限公司</t>
  </si>
  <si>
    <t>913101206726719908</t>
  </si>
  <si>
    <t>310226000850825</t>
  </si>
  <si>
    <t>上海佳至电力设备工程有限公司</t>
  </si>
  <si>
    <t>91310120MA1HWT251D</t>
  </si>
  <si>
    <t>310120005836943</t>
  </si>
  <si>
    <t>上海赞世企业管理咨询有限公司</t>
  </si>
  <si>
    <t>91310120MA1HN0TL6A</t>
  </si>
  <si>
    <t>310120003828965</t>
  </si>
  <si>
    <t>上海喻竹贸易有限公司</t>
  </si>
  <si>
    <t>91310120MA1HK2D28B</t>
  </si>
  <si>
    <t>310120002961920</t>
  </si>
  <si>
    <t>言若文化传播（上海）有限公司</t>
  </si>
  <si>
    <t>91310120324676605H</t>
  </si>
  <si>
    <t>310120002584101</t>
  </si>
  <si>
    <t>上海鼎格物流有限公司</t>
  </si>
  <si>
    <t>91310116MA1J8HYD9B</t>
  </si>
  <si>
    <t>310116003532854</t>
  </si>
  <si>
    <t>上海莜和咨询管理有限公司</t>
  </si>
  <si>
    <t>91310120MA1HQY5784</t>
  </si>
  <si>
    <t>310120004693028</t>
  </si>
  <si>
    <t>上海圣凿实业有限公司</t>
  </si>
  <si>
    <t>913101075997577463</t>
  </si>
  <si>
    <t>310107000659770</t>
  </si>
  <si>
    <t>上海文映环保科技有限公司</t>
  </si>
  <si>
    <t>91310120MA1HN3PW9G</t>
  </si>
  <si>
    <t>310120003856555</t>
  </si>
  <si>
    <t>上海尚昊品电子商务有限公司</t>
  </si>
  <si>
    <t>91310120MA1HP2JP1N</t>
  </si>
  <si>
    <t>310120004138784</t>
  </si>
  <si>
    <t>晏晟（上海）展览有限公司</t>
  </si>
  <si>
    <t>91310120MA1HRKAL1G</t>
  </si>
  <si>
    <t>310120004885190</t>
  </si>
  <si>
    <t>上海涛陌建材贸易有限公司</t>
  </si>
  <si>
    <t>91310120312453877H</t>
  </si>
  <si>
    <t>310120002518993</t>
  </si>
  <si>
    <t>上海贝凝电子商务服务有限公司</t>
  </si>
  <si>
    <t>9131012008623400XQ</t>
  </si>
  <si>
    <t>310120002262087</t>
  </si>
  <si>
    <t>上海星许网络科技有限公司</t>
  </si>
  <si>
    <t>91310120MA1HN0G60G</t>
  </si>
  <si>
    <t>310120003825740</t>
  </si>
  <si>
    <t>流水国际贸易（上海）有限公司</t>
  </si>
  <si>
    <t>91310120MA1HQWPK62</t>
  </si>
  <si>
    <t>310120004679552</t>
  </si>
  <si>
    <t>上海匠兰电子商务有限公司</t>
  </si>
  <si>
    <t>91310120MA1HKAR7XF</t>
  </si>
  <si>
    <t>310120003041565</t>
  </si>
  <si>
    <t>上海巧澄物资有限公司</t>
  </si>
  <si>
    <t>91310120MA1HN2F43G</t>
  </si>
  <si>
    <t>310120003844371</t>
  </si>
  <si>
    <t>上海水岸城机械有限公司</t>
  </si>
  <si>
    <t>91310120MA1HXEX10G</t>
  </si>
  <si>
    <t>310120006027067</t>
  </si>
  <si>
    <t>上海墩晟实业有限公司</t>
  </si>
  <si>
    <t>91310120MA1HL8YJ2W</t>
  </si>
  <si>
    <t>310120003318211</t>
  </si>
  <si>
    <t>上海徽洵服饰有限公司</t>
  </si>
  <si>
    <t>91310120MA1HN2EA6A</t>
  </si>
  <si>
    <t>310120003844120</t>
  </si>
  <si>
    <t>上海至家广告有限公司</t>
  </si>
  <si>
    <t>91310120MA1HUUUN95</t>
  </si>
  <si>
    <t>310120005557869</t>
  </si>
  <si>
    <t>上海昊翔电线电缆有限公司</t>
  </si>
  <si>
    <t>9131012055746614X6</t>
  </si>
  <si>
    <t>310226001084723</t>
  </si>
  <si>
    <t>上海莘美医院管理有限公司</t>
  </si>
  <si>
    <t>91310120MA1HWYJD96</t>
  </si>
  <si>
    <t>310120005880289</t>
  </si>
  <si>
    <t>上海泉星广告有限公司</t>
  </si>
  <si>
    <t>91310116574198634T</t>
  </si>
  <si>
    <t>310116002399189</t>
  </si>
  <si>
    <t>上海建疏贸易有限公司</t>
  </si>
  <si>
    <t>310226000816870</t>
  </si>
  <si>
    <t>上海恬柚网络科技有限公司</t>
  </si>
  <si>
    <t>91310120MA1HXGHA8W</t>
  </si>
  <si>
    <t>310120006042586</t>
  </si>
  <si>
    <t>上海纽骅建筑材料有限公司</t>
  </si>
  <si>
    <t>91310120MA1HLFPD5U</t>
  </si>
  <si>
    <t>310120003382566</t>
  </si>
  <si>
    <t>上海事钦电子科技有限公司</t>
  </si>
  <si>
    <t>91310120MA1HN0G285</t>
  </si>
  <si>
    <t>310120003825707</t>
  </si>
  <si>
    <t>上海超强投资发展有限公司</t>
  </si>
  <si>
    <t>91310114757582890F</t>
  </si>
  <si>
    <t>310114000833035</t>
  </si>
  <si>
    <t>上海小范餐饮管理有限公司</t>
  </si>
  <si>
    <t>91310120MA1HW2QE4F</t>
  </si>
  <si>
    <t>310120005614090</t>
  </si>
  <si>
    <t>上海友域新材料有限公司</t>
  </si>
  <si>
    <t>91310120MA1HTJGF9N</t>
  </si>
  <si>
    <t>310120005172874</t>
  </si>
  <si>
    <t>上海萌舒电子科技有限公司</t>
  </si>
  <si>
    <t>91310120MA1HN0L2XW</t>
  </si>
  <si>
    <t>310120003826935</t>
  </si>
  <si>
    <t>上海北芽美容科技有限公司</t>
  </si>
  <si>
    <t>91310120MA1HLELE5L</t>
  </si>
  <si>
    <t>310120003372268</t>
  </si>
  <si>
    <t>上海燊堂实业有限公司</t>
  </si>
  <si>
    <t>91310120MA1HQP3975</t>
  </si>
  <si>
    <t>310120004628131</t>
  </si>
  <si>
    <t>上海羿霏电子科技有限公司</t>
  </si>
  <si>
    <t>91310120MA1HN48G2G</t>
  </si>
  <si>
    <t>310120003861243</t>
  </si>
  <si>
    <t>上海白绵卫生用品有限公司</t>
  </si>
  <si>
    <t>91310120580565664D</t>
  </si>
  <si>
    <t>310120001913896</t>
  </si>
  <si>
    <t>上海顽咖汽车服务有限公司</t>
  </si>
  <si>
    <t>91310120MA1HR3QU0G</t>
  </si>
  <si>
    <t>310120004737183</t>
  </si>
  <si>
    <t>上海贝图网络科技有限公司</t>
  </si>
  <si>
    <t>91310120MA1HN3Q389</t>
  </si>
  <si>
    <t>310120003856619</t>
  </si>
  <si>
    <t>上海融瑄商业管理有限公司</t>
  </si>
  <si>
    <t>91310120MA1HQ1Q12M</t>
  </si>
  <si>
    <t>310120004425334</t>
  </si>
  <si>
    <t>上海丰亘商务咨询有限公司</t>
  </si>
  <si>
    <t>91310120MA1HNEWU75</t>
  </si>
  <si>
    <t>310120003961476</t>
  </si>
  <si>
    <t>易钡乐（上海）文化发展有限公司</t>
  </si>
  <si>
    <t>91310120MA1HYTLX2Y</t>
  </si>
  <si>
    <t>310120006435801</t>
  </si>
  <si>
    <t>上海苗众商业经营管理有限公司</t>
  </si>
  <si>
    <t>91310120MA1HXL4FX6</t>
  </si>
  <si>
    <t>310120006076885</t>
  </si>
  <si>
    <t>上海坤杳自动化科技有限公司</t>
  </si>
  <si>
    <t>91310120MA1HPRRD2D</t>
  </si>
  <si>
    <t>310120004359395</t>
  </si>
  <si>
    <t>上海森岐文化传媒有限公司</t>
  </si>
  <si>
    <t>91310120MA1HWKD491</t>
  </si>
  <si>
    <t>310120005773300</t>
  </si>
  <si>
    <t>上海群隆实业有限公司</t>
  </si>
  <si>
    <t>91310120MA1HWE7601</t>
  </si>
  <si>
    <t>310120005723680</t>
  </si>
  <si>
    <t>上海西那贸易有限公司</t>
  </si>
  <si>
    <t>91310120688726036Q</t>
  </si>
  <si>
    <t>310226000957455</t>
  </si>
  <si>
    <t>上海怡坤房地产经纪有限公司</t>
  </si>
  <si>
    <t>9131012034201770XJ</t>
  </si>
  <si>
    <t>310120002771418</t>
  </si>
  <si>
    <t>上海优禄医药生物科技有限公司</t>
  </si>
  <si>
    <t>91310120MA1HNT0L00</t>
  </si>
  <si>
    <t>310120004066547</t>
  </si>
  <si>
    <t>上海旨赟家具有限公司</t>
  </si>
  <si>
    <t>91310120MA1HLB4T14</t>
  </si>
  <si>
    <t>310120003338864</t>
  </si>
  <si>
    <t>上海武嘉网络科技有限公司</t>
  </si>
  <si>
    <t>91310120MA1HN0L62D</t>
  </si>
  <si>
    <t>310120003826978</t>
  </si>
  <si>
    <t>永都（上海）金融信息服务有限公司</t>
  </si>
  <si>
    <t>913101203243489430</t>
  </si>
  <si>
    <t>310120002611439</t>
  </si>
  <si>
    <t>上海陌薇服装有限公司</t>
  </si>
  <si>
    <t>91310120MA1HLG2A7Y</t>
  </si>
  <si>
    <t>310120003385621</t>
  </si>
  <si>
    <t>上海茴香实业有限公司</t>
  </si>
  <si>
    <t>91310116MA1JBCH82R</t>
  </si>
  <si>
    <t>310116004364185</t>
  </si>
  <si>
    <t>上海柒晟耀网络科技有限公司</t>
  </si>
  <si>
    <t>91310120MA1J01YX5N</t>
  </si>
  <si>
    <t>310120006496272</t>
  </si>
  <si>
    <t>上海敏克市场调查有限公司</t>
  </si>
  <si>
    <t>91310120MA1HYYD13A</t>
  </si>
  <si>
    <t>310120006471623</t>
  </si>
  <si>
    <t>上海科来逊机电设备有限公司</t>
  </si>
  <si>
    <t>9131012032087193X8</t>
  </si>
  <si>
    <t>310120002551298</t>
  </si>
  <si>
    <t>上海睢祥电子科技有限公司</t>
  </si>
  <si>
    <t>91310120MA1HWGEA3L</t>
  </si>
  <si>
    <t>310120005745057</t>
  </si>
  <si>
    <t>上海毅尊贸易有限公司</t>
  </si>
  <si>
    <t>91310120MA1HK94P8G</t>
  </si>
  <si>
    <t>310120003025767</t>
  </si>
  <si>
    <t>上海华猎信息科技有限公司</t>
  </si>
  <si>
    <t>91310120MA1HWPEQ98</t>
  </si>
  <si>
    <t>310120005812107</t>
  </si>
  <si>
    <t>上海鑫浜国际物流有限公司</t>
  </si>
  <si>
    <t>91310120301745866K</t>
  </si>
  <si>
    <t>310120002387115</t>
  </si>
  <si>
    <t>上海智高装潢工程有限公司</t>
  </si>
  <si>
    <t>913101136887505976</t>
  </si>
  <si>
    <t>310114001968385</t>
  </si>
  <si>
    <t>上海合秉电子科技有限公司</t>
  </si>
  <si>
    <t>91310120MA1HN3Q03N</t>
  </si>
  <si>
    <t>310120003856580</t>
  </si>
  <si>
    <t>延盾工业自动化科技（上海）有限公司</t>
  </si>
  <si>
    <t>91310120MA1HPMRM2Q</t>
  </si>
  <si>
    <t>310120004321333</t>
  </si>
  <si>
    <t>上海崇赟物业管理有限公司</t>
  </si>
  <si>
    <t>91310120MA1HR52H7D</t>
  </si>
  <si>
    <t>310120004749342</t>
  </si>
  <si>
    <t>上海宏畔商务信息咨询有限公司</t>
  </si>
  <si>
    <t>91310120MA1J05CKXD</t>
  </si>
  <si>
    <t>310120006528909</t>
  </si>
  <si>
    <t>上海肖周商务咨询有限公司</t>
  </si>
  <si>
    <t>91310120MA1HYJEP56</t>
  </si>
  <si>
    <t>310120006357318</t>
  </si>
  <si>
    <t>上海瑛澎广告设计有限公司</t>
  </si>
  <si>
    <t>91310120MA1HTML65D</t>
  </si>
  <si>
    <t>310120005202490</t>
  </si>
  <si>
    <t>上海拾木装饰工程有限公司</t>
  </si>
  <si>
    <t>91310120MA1HNYW06R</t>
  </si>
  <si>
    <t>310120004112984</t>
  </si>
  <si>
    <t>上海致羡空间设计有限公司</t>
  </si>
  <si>
    <t>91310120MA1HMRKC3X</t>
  </si>
  <si>
    <t>310120003769716</t>
  </si>
  <si>
    <t>上海禹晋实业有限公司</t>
  </si>
  <si>
    <t>91310120MA1HN3BJ3F</t>
  </si>
  <si>
    <t>310120003852736</t>
  </si>
  <si>
    <t>上海焕合包装材料有限公司</t>
  </si>
  <si>
    <t>91310120MA1HKTR71C</t>
  </si>
  <si>
    <t>310120003193520</t>
  </si>
  <si>
    <t>上海酷隆贸易有限公司</t>
  </si>
  <si>
    <t>91310120MA1HYT9577</t>
  </si>
  <si>
    <t>310120006432160</t>
  </si>
  <si>
    <t>上海美锦能源有限公司</t>
  </si>
  <si>
    <t>91310120MA1HWRMH1E</t>
  </si>
  <si>
    <t>310120005833346</t>
  </si>
  <si>
    <t>上海吉举餐饮管理有限公司</t>
  </si>
  <si>
    <t>91310120MA1HMDT20B</t>
  </si>
  <si>
    <t>310120003658033</t>
  </si>
  <si>
    <t>上海通勤石油化工有限公司</t>
  </si>
  <si>
    <t>91310120MA1HNWLX09</t>
  </si>
  <si>
    <t>310120004091732</t>
  </si>
  <si>
    <t>上海卉兰电子科技有限公司</t>
  </si>
  <si>
    <t>91310120MA1HN0L895</t>
  </si>
  <si>
    <t>310120003826994</t>
  </si>
  <si>
    <t>上海唐帝可贸易有限公司</t>
  </si>
  <si>
    <t>913101206916200991</t>
  </si>
  <si>
    <t>310226000981108</t>
  </si>
  <si>
    <t>上海锋赋装饰工程有限公司</t>
  </si>
  <si>
    <t>91310117MA1J2U3F0G</t>
  </si>
  <si>
    <t>310117003859948</t>
  </si>
  <si>
    <t>上海弘宣医院管理有限公司</t>
  </si>
  <si>
    <t>91310120MA1HQC1R6P</t>
  </si>
  <si>
    <t>310120004522908</t>
  </si>
  <si>
    <t>上海然燊贸易有限公司</t>
  </si>
  <si>
    <t>91310120342103317N</t>
  </si>
  <si>
    <t>310120002819660</t>
  </si>
  <si>
    <t>上海瀚量信息科技有限公司</t>
  </si>
  <si>
    <t>913101200900497399</t>
  </si>
  <si>
    <t>310120002268000</t>
  </si>
  <si>
    <t>上海赭时建筑装饰工程有限公司</t>
  </si>
  <si>
    <t>91310120MA1HWJYY5Q</t>
  </si>
  <si>
    <t>310120005769221</t>
  </si>
  <si>
    <t>上海富革贸易有限公司</t>
  </si>
  <si>
    <t>91310120685518784E</t>
  </si>
  <si>
    <t>310226000941350</t>
  </si>
  <si>
    <t>上海佳至医药生物科技有限公司</t>
  </si>
  <si>
    <t>91310120MA1HWMMM9E</t>
  </si>
  <si>
    <t>310120005795054</t>
  </si>
  <si>
    <t>上海丰傲物流有限公司</t>
  </si>
  <si>
    <t>91310120MA1HYFK67H</t>
  </si>
  <si>
    <t>310120006330010</t>
  </si>
  <si>
    <t>上海悦俊酒业发展有限公司</t>
  </si>
  <si>
    <t>310120002104674</t>
  </si>
  <si>
    <t>上海平悦实业有限公司</t>
  </si>
  <si>
    <t>91310120563120057L</t>
  </si>
  <si>
    <t>310120001807474</t>
  </si>
  <si>
    <t>上海踌罗实业有限公司</t>
  </si>
  <si>
    <t>91310120MA1HLEBE15</t>
  </si>
  <si>
    <t>310120003369501</t>
  </si>
  <si>
    <t>上海宾辰消防科技有限公司</t>
  </si>
  <si>
    <t>91310120MA1HYCEA37</t>
  </si>
  <si>
    <t>310120006299741</t>
  </si>
  <si>
    <t>上海工聘企业管理有限公司</t>
  </si>
  <si>
    <t>91310120560177293E</t>
  </si>
  <si>
    <t>310226001107209</t>
  </si>
  <si>
    <t>上海商雨实业有限公司</t>
  </si>
  <si>
    <t>91310120MA1HN3BG90</t>
  </si>
  <si>
    <t>310120003852710</t>
  </si>
  <si>
    <t>上海宾盈实业有限公司</t>
  </si>
  <si>
    <t>91310120591609810G</t>
  </si>
  <si>
    <t>310120001981871</t>
  </si>
  <si>
    <t>上海心谊商贸有限公司</t>
  </si>
  <si>
    <t>91310120MA1HML5546</t>
  </si>
  <si>
    <t>310120003717826</t>
  </si>
  <si>
    <t>上海锐振包装制品有限公司</t>
  </si>
  <si>
    <t>91310120301534495Q</t>
  </si>
  <si>
    <t>310120002374944</t>
  </si>
  <si>
    <t>上海智恩厢板制造有限公司</t>
  </si>
  <si>
    <t>91310120692939368J</t>
  </si>
  <si>
    <t>310226000987792</t>
  </si>
  <si>
    <t>上海韵乔建筑工程有限公司</t>
  </si>
  <si>
    <t>91310120MA1HPC7AXR</t>
  </si>
  <si>
    <t>310120004230402</t>
  </si>
  <si>
    <t>上海次雪机械设备有限公司</t>
  </si>
  <si>
    <t>91310120MA1HMYD50F</t>
  </si>
  <si>
    <t>310120003815354</t>
  </si>
  <si>
    <t>上海三蝉网络科技有限公司</t>
  </si>
  <si>
    <t>913101200729867104</t>
  </si>
  <si>
    <t>310120002187873</t>
  </si>
  <si>
    <t>上海蓬运物流有限公司</t>
  </si>
  <si>
    <t>91310120MA1HKFHF54</t>
  </si>
  <si>
    <t>310120003086586</t>
  </si>
  <si>
    <t>上海胜德力国际贸易有限公司</t>
  </si>
  <si>
    <t>91310120MA1HY35N8Y</t>
  </si>
  <si>
    <t>310120006211099</t>
  </si>
  <si>
    <t>上海通圩钢结构工程有限公司</t>
  </si>
  <si>
    <t>913101203016250550</t>
  </si>
  <si>
    <t>310120002350039</t>
  </si>
  <si>
    <t>上海书米商务服务有限公司</t>
  </si>
  <si>
    <t>91310120MA1HLEBFXW</t>
  </si>
  <si>
    <t>310120003369510</t>
  </si>
  <si>
    <t>上海迈宝信息技术有限公司</t>
  </si>
  <si>
    <t>91310120MA1HPHXW9F</t>
  </si>
  <si>
    <t>310120004284683</t>
  </si>
  <si>
    <t>芮芙设备科技（上海）有限公司</t>
  </si>
  <si>
    <t>91310120MA1HKKYH3N</t>
  </si>
  <si>
    <t>310120003128691</t>
  </si>
  <si>
    <t>上海韵湖电子商务有限公司</t>
  </si>
  <si>
    <t>91310120312467873R</t>
  </si>
  <si>
    <t>310120002502386</t>
  </si>
  <si>
    <t>上海顺捷达成餐饮管理有限公司</t>
  </si>
  <si>
    <t>91310120MA1HUDUN2A</t>
  </si>
  <si>
    <t>310120005424351</t>
  </si>
  <si>
    <t>上海哲楷实业发展有限公司</t>
  </si>
  <si>
    <t>913101205741825879</t>
  </si>
  <si>
    <t>310120001879420</t>
  </si>
  <si>
    <t>上海尊铂楼梯有限公司</t>
  </si>
  <si>
    <t>91310120580566421U</t>
  </si>
  <si>
    <t>310120001913564</t>
  </si>
  <si>
    <t>上海洪品网络科技有限公司</t>
  </si>
  <si>
    <t>91310120MA1HWPTW3X</t>
  </si>
  <si>
    <t>310120005815795</t>
  </si>
  <si>
    <t>上海梓琛供应链管理有限公司</t>
  </si>
  <si>
    <t>91310120MA1HRB1R9H</t>
  </si>
  <si>
    <t>310120004806258</t>
  </si>
  <si>
    <t>上海派秀玩具有限公司</t>
  </si>
  <si>
    <t>91310120MA1HKA713J</t>
  </si>
  <si>
    <t>310120003035990</t>
  </si>
  <si>
    <t>上海朋尔环保工程有限公司</t>
  </si>
  <si>
    <t>91310120MA1HL6XN30</t>
  </si>
  <si>
    <t>310120003298971</t>
  </si>
  <si>
    <t>上海祺逸自动化科技有限公司</t>
  </si>
  <si>
    <t>913101206855291333</t>
  </si>
  <si>
    <t>310226000942310</t>
  </si>
  <si>
    <t>镁树村（上海）国际贸易有限公司</t>
  </si>
  <si>
    <t>91310120MA1HQ64P2Y</t>
  </si>
  <si>
    <t>310120004466767</t>
  </si>
  <si>
    <t>上海仰凰商务咨询有限公司</t>
  </si>
  <si>
    <t>91310120MA1HNQUK59</t>
  </si>
  <si>
    <t>310120004055823</t>
  </si>
  <si>
    <t>上海铉台工贸有限公司</t>
  </si>
  <si>
    <t>91310120MA1HK90D43</t>
  </si>
  <si>
    <t>310120003024436</t>
  </si>
  <si>
    <t>上海浩奕餐饮服务有限公司</t>
  </si>
  <si>
    <t>91310120MA1J056402</t>
  </si>
  <si>
    <t>310120006526903</t>
  </si>
  <si>
    <t>上海婧昱网络科技有限公司</t>
  </si>
  <si>
    <t>91310120MA1HK3QR8Q</t>
  </si>
  <si>
    <t>310120002974895</t>
  </si>
  <si>
    <t>上海栎茗实业有限公司</t>
  </si>
  <si>
    <t>91310120MA1HYHGM8H</t>
  </si>
  <si>
    <t>310120006348307</t>
  </si>
  <si>
    <t>上海悉阳网络科技有限公司</t>
  </si>
  <si>
    <t>91310120MA1HN0G79D</t>
  </si>
  <si>
    <t>310120003825758</t>
  </si>
  <si>
    <t>上海甸善投资管理有限公司</t>
  </si>
  <si>
    <t>91310120MA1HKKMU3X</t>
  </si>
  <si>
    <t>310120003126026</t>
  </si>
  <si>
    <t>上海杏之林网络科技有限公司</t>
  </si>
  <si>
    <t>91310120MA1HQAPN0G</t>
  </si>
  <si>
    <t>310120004510636</t>
  </si>
  <si>
    <t>上海伟青文化发展有限公司</t>
  </si>
  <si>
    <t>91310120MA1HUR52X3</t>
  </si>
  <si>
    <t>310120005531764</t>
  </si>
  <si>
    <t>上海钰权机电科技有限公司</t>
  </si>
  <si>
    <t>91310120342213612J</t>
  </si>
  <si>
    <t>310120002806777</t>
  </si>
  <si>
    <t>上海艳麟贸易有限公司</t>
  </si>
  <si>
    <t>91310116MA1JBL4W08</t>
  </si>
  <si>
    <t>310116004434198</t>
  </si>
  <si>
    <t>上海璞承物业管理有限公司</t>
  </si>
  <si>
    <t>91310120MA1HMUEX5P</t>
  </si>
  <si>
    <t>310120003787445</t>
  </si>
  <si>
    <t>上海琀栎信息科技有限公司</t>
  </si>
  <si>
    <t>91310120MA1HX2A704</t>
  </si>
  <si>
    <t>310120005906468</t>
  </si>
  <si>
    <t>上海优唐文化影视传播有限公司</t>
  </si>
  <si>
    <t>91310120MA1HP04819</t>
  </si>
  <si>
    <t>310120004115233</t>
  </si>
  <si>
    <t>上海纵塑贸易有限公司</t>
  </si>
  <si>
    <t>91310120MA1HPYNL1L</t>
  </si>
  <si>
    <t>310120004405923</t>
  </si>
  <si>
    <t>上海运成财务咨询有限公司</t>
  </si>
  <si>
    <t>91310120MA1HX32C3C</t>
  </si>
  <si>
    <t>310120005913619</t>
  </si>
  <si>
    <t>上海屿攀实业有限公司</t>
  </si>
  <si>
    <t>91310120MA1HYLYK7H</t>
  </si>
  <si>
    <t>310120006381296</t>
  </si>
  <si>
    <t>上海润璟医疗器械有限公司</t>
  </si>
  <si>
    <t>91310120MA1HPHA94G</t>
  </si>
  <si>
    <t>310120004278636</t>
  </si>
  <si>
    <t>上海拓拓企业发展有限公司</t>
  </si>
  <si>
    <t>91310120MA1HYLP81U</t>
  </si>
  <si>
    <t>310120006379065</t>
  </si>
  <si>
    <t>上海云庐科技有限公司</t>
  </si>
  <si>
    <t>91310120MA1HWWUW9A</t>
  </si>
  <si>
    <t>310120005864078</t>
  </si>
  <si>
    <t>上海武卓实业有限公司</t>
  </si>
  <si>
    <t>91310120MA1HTP2N1R</t>
  </si>
  <si>
    <t>310120005216212</t>
  </si>
  <si>
    <t>上海卉企实业有限公司</t>
  </si>
  <si>
    <t>91310120MA1HYHHD06</t>
  </si>
  <si>
    <t>310120006348534</t>
  </si>
  <si>
    <t>上海劲浩箱包有限公司</t>
  </si>
  <si>
    <t>9131012056477137XF</t>
  </si>
  <si>
    <t>310120001812187</t>
  </si>
  <si>
    <t>上海亦声文化传播有限公司</t>
  </si>
  <si>
    <t>913101203986876573</t>
  </si>
  <si>
    <t>310120002431898</t>
  </si>
  <si>
    <t>上海翊亿文化传媒有限公司</t>
  </si>
  <si>
    <t>91310120MA1HKWUCX2</t>
  </si>
  <si>
    <t>310120003213023</t>
  </si>
  <si>
    <t>上海启峥建筑装饰有限公司</t>
  </si>
  <si>
    <t>91310116MA1J8M1X6T</t>
  </si>
  <si>
    <t>310116003561996</t>
  </si>
  <si>
    <t>上海云兀装饰工程有限公司</t>
  </si>
  <si>
    <t>91310120MA1HT3YD35</t>
  </si>
  <si>
    <t>310120005034153</t>
  </si>
  <si>
    <t>上海博玥装饰工程有限公司</t>
  </si>
  <si>
    <t>91310120MA1HUQF120</t>
  </si>
  <si>
    <t>310120005525251</t>
  </si>
  <si>
    <t>上海平权软件科技有限公司</t>
  </si>
  <si>
    <t>91310120MA1HTFBL5D</t>
  </si>
  <si>
    <t>310120005142740</t>
  </si>
  <si>
    <t>上海萧氏金属制品有限公司</t>
  </si>
  <si>
    <t>9131012068730670XL</t>
  </si>
  <si>
    <t>310226000945556</t>
  </si>
  <si>
    <t>上海傲实实业有限公司</t>
  </si>
  <si>
    <t>91310120MA1HUXEY5M</t>
  </si>
  <si>
    <t>310120005573085</t>
  </si>
  <si>
    <t>上海炎立建筑装饰工程有限公司</t>
  </si>
  <si>
    <t>91310120MA1HRLH233</t>
  </si>
  <si>
    <t>310120004896631</t>
  </si>
  <si>
    <t>上海湘缘健康管理有限公司</t>
  </si>
  <si>
    <t>91310120MA1HU0JK26</t>
  </si>
  <si>
    <t>310120005297468</t>
  </si>
  <si>
    <t>上海隼豹货运代理有限公司</t>
  </si>
  <si>
    <t>91310120MA1HP8862T</t>
  </si>
  <si>
    <t>310120004192676</t>
  </si>
  <si>
    <t>奇基贸易（上海）有限公司</t>
  </si>
  <si>
    <t>91310120MA1HN0BJ50</t>
  </si>
  <si>
    <t>310120003824394</t>
  </si>
  <si>
    <t>上海天池工艺礼品有限公司</t>
  </si>
  <si>
    <t>91310120703243068T</t>
  </si>
  <si>
    <t>310120001338545</t>
  </si>
  <si>
    <t>上海敦赫电子科技有限公司</t>
  </si>
  <si>
    <t>91310120MA1HN0G01D</t>
  </si>
  <si>
    <t>310120003825688</t>
  </si>
  <si>
    <t>上海邑丽环保科技有限公司</t>
  </si>
  <si>
    <t>91310120MA1HN0G52M</t>
  </si>
  <si>
    <t>310120003825731</t>
  </si>
  <si>
    <t>上海欧尚装饰有限公司</t>
  </si>
  <si>
    <t>91310120630930958R</t>
  </si>
  <si>
    <t>310226000134042</t>
  </si>
  <si>
    <t>上海柬盛广告有限公司</t>
  </si>
  <si>
    <t>91310120MA1HXHA473</t>
  </si>
  <si>
    <t>310120006049926</t>
  </si>
  <si>
    <t>上海能羽贸易有限公司</t>
  </si>
  <si>
    <t>91310120398737298F</t>
  </si>
  <si>
    <t>310120002405274</t>
  </si>
  <si>
    <t>上海燕硕包装制品有限公司</t>
  </si>
  <si>
    <t>91310120312472680R</t>
  </si>
  <si>
    <t>310120002507234</t>
  </si>
  <si>
    <t>上海宝繁电子科技有限公司</t>
  </si>
  <si>
    <t>913101205758669057</t>
  </si>
  <si>
    <t>310120001888279</t>
  </si>
  <si>
    <t>上海持常市政工程有限公司</t>
  </si>
  <si>
    <t>91310120MA1HLTAJ7W</t>
  </si>
  <si>
    <t>310120003483117</t>
  </si>
  <si>
    <t>上海显军建筑工程有限公司</t>
  </si>
  <si>
    <t>91310120MA1HQKN4X3</t>
  </si>
  <si>
    <t>310120004595775</t>
  </si>
  <si>
    <t>上海铉创建筑材料科技有限公司</t>
  </si>
  <si>
    <t>91310120MA1HP1PR34</t>
  </si>
  <si>
    <t>310120004130758</t>
  </si>
  <si>
    <t>上海能颐贸易有限公司</t>
  </si>
  <si>
    <t>91310120312305022L</t>
  </si>
  <si>
    <t>310120002489602</t>
  </si>
  <si>
    <t>上海大科医药科技有限公司</t>
  </si>
  <si>
    <t>91310120MA1HNRQP3D</t>
  </si>
  <si>
    <t>310120004064457</t>
  </si>
  <si>
    <t>上海彦艺环保科技有限公司</t>
  </si>
  <si>
    <t>91310120MA1HRAW29U</t>
  </si>
  <si>
    <t>310120004804795</t>
  </si>
  <si>
    <t>上海敏麦文化传播有限公司</t>
  </si>
  <si>
    <t>91310120MA1HLQD370</t>
  </si>
  <si>
    <t>310120003464885</t>
  </si>
  <si>
    <t>上海杰姆火网络科技有限公司</t>
  </si>
  <si>
    <t>91310107591656203X</t>
  </si>
  <si>
    <t>310107000647822</t>
  </si>
  <si>
    <t>上海建粟物业管理有限公司</t>
  </si>
  <si>
    <t>91310120MA1HP17597</t>
  </si>
  <si>
    <t>310120004125702</t>
  </si>
  <si>
    <t>上海或派自动化科技有限公司</t>
  </si>
  <si>
    <t>91310120MA1HP08CXT</t>
  </si>
  <si>
    <t>310120004116515</t>
  </si>
  <si>
    <t>上海酷雨财务咨询有限公司</t>
  </si>
  <si>
    <t>91310120MA1HQM3R64</t>
  </si>
  <si>
    <t>310120004609194</t>
  </si>
  <si>
    <t>上海颐慈实业有限公司</t>
  </si>
  <si>
    <t>91310120MA1HKYEX5X</t>
  </si>
  <si>
    <t>310120003228121</t>
  </si>
  <si>
    <t>上海艻炘实业有限公司</t>
  </si>
  <si>
    <t>91310120MA1HNLXD3B</t>
  </si>
  <si>
    <t>310120004018450</t>
  </si>
  <si>
    <t>上海冉辰物流有限公司</t>
  </si>
  <si>
    <t>91310120350946293U</t>
  </si>
  <si>
    <t>310120002855296</t>
  </si>
  <si>
    <t>上海浙鸣影视文化有限公司</t>
  </si>
  <si>
    <t>91310120MA1HNB1G7T</t>
  </si>
  <si>
    <t>310120003925384</t>
  </si>
  <si>
    <t>上海肯慧服饰有限公司</t>
  </si>
  <si>
    <t>91310120MA1HKPYY6A</t>
  </si>
  <si>
    <t>310120003166705</t>
  </si>
  <si>
    <t>上海祥仲金属材料贸易有限公司</t>
  </si>
  <si>
    <t>91310120MA1HXDQH4R</t>
  </si>
  <si>
    <t>310120006016165</t>
  </si>
  <si>
    <t>上海安卞商务信息咨询有限公司</t>
  </si>
  <si>
    <t>91310120MA1HT63P2Q</t>
  </si>
  <si>
    <t>310120005054518</t>
  </si>
  <si>
    <t>铂卡（上海）文化有限公司</t>
  </si>
  <si>
    <t>91310120MA1J0U6F98</t>
  </si>
  <si>
    <t>310120006737520</t>
  </si>
  <si>
    <t>上海昊埠投资咨询有限公司</t>
  </si>
  <si>
    <t>91310120351160209T</t>
  </si>
  <si>
    <t>310120002871957</t>
  </si>
  <si>
    <t>上海至称实业有限公司</t>
  </si>
  <si>
    <t>91310120MA1JJ8FB73</t>
  </si>
  <si>
    <t>310120006869475</t>
  </si>
  <si>
    <t>上海笠菲建筑工程有限公司</t>
  </si>
  <si>
    <t>91310120MA7CYX9U92</t>
  </si>
  <si>
    <t>310120007534937</t>
  </si>
  <si>
    <t>上海呈奚网络科技有限公司</t>
  </si>
  <si>
    <t>91310120MA1HMTYL1M</t>
  </si>
  <si>
    <t>310120003782795</t>
  </si>
  <si>
    <t>上海曲亢实业有限公司</t>
  </si>
  <si>
    <t>91310120MA1JJE9U07</t>
  </si>
  <si>
    <t>310120006925255</t>
  </si>
  <si>
    <t>上海祚慧医疗器械科技有限公司</t>
  </si>
  <si>
    <t>91310120350741837T</t>
  </si>
  <si>
    <t>310120002890842</t>
  </si>
  <si>
    <t>上海塔图服饰有限公司</t>
  </si>
  <si>
    <t>91310120MA1HK5T1XT</t>
  </si>
  <si>
    <t>310120002994300</t>
  </si>
  <si>
    <t>上海高欣文化发展有限公司</t>
  </si>
  <si>
    <t>91310120MA1J0EP541</t>
  </si>
  <si>
    <t>310120006618360</t>
  </si>
  <si>
    <t>上海腾云电子商务有限公司</t>
  </si>
  <si>
    <t>91310120MA1HR7PMXB</t>
  </si>
  <si>
    <t>310120004774932</t>
  </si>
  <si>
    <t>上海洁茜纯服饰有限公司</t>
  </si>
  <si>
    <t>91310116590393659Q</t>
  </si>
  <si>
    <t>310116002557134</t>
  </si>
  <si>
    <t>上海欢恙广告传媒有限公司</t>
  </si>
  <si>
    <t>91310120MA1HPEM848</t>
  </si>
  <si>
    <t>310120004253531</t>
  </si>
  <si>
    <t>上海圣慕木业有限公司</t>
  </si>
  <si>
    <t>91310120MA1HPYLD38</t>
  </si>
  <si>
    <t>310120004405239</t>
  </si>
  <si>
    <t>上海龙潇文化发展有限公司</t>
  </si>
  <si>
    <t>91310120MA1HU55A5G</t>
  </si>
  <si>
    <t>310120005341086</t>
  </si>
  <si>
    <t>上海漾安服饰有限公司</t>
  </si>
  <si>
    <t>91310120MA1HMPAY42</t>
  </si>
  <si>
    <t>310120003748140</t>
  </si>
  <si>
    <t>上海玖家装饰工程有限公司</t>
  </si>
  <si>
    <t>91310120MA1HY0JX0H</t>
  </si>
  <si>
    <t>310120006186493</t>
  </si>
  <si>
    <t>沪燕堂（上海）电子商务有限公司</t>
  </si>
  <si>
    <t>91310000MA1H3B1M7Q</t>
  </si>
  <si>
    <t>310142000104458</t>
  </si>
  <si>
    <t>上海营氏金融信息服务有限公司</t>
  </si>
  <si>
    <t>913101203324267455</t>
  </si>
  <si>
    <t>310120002699596</t>
  </si>
  <si>
    <t>上海民超物流有限公司</t>
  </si>
  <si>
    <t>310120002103430</t>
  </si>
  <si>
    <t>上海钦彤网络科技有限公司</t>
  </si>
  <si>
    <t>91310120MA1HMPYK22</t>
  </si>
  <si>
    <t>310120003754156</t>
  </si>
  <si>
    <t>上海蒂美兮咨询管理有限公司</t>
  </si>
  <si>
    <t>91310120MA1HTL8Y97</t>
  </si>
  <si>
    <t>310120005189664</t>
  </si>
  <si>
    <t>上海升石信息科技有限公司</t>
  </si>
  <si>
    <t>91310120MA1HN0MD6N</t>
  </si>
  <si>
    <t>310120003827358</t>
  </si>
  <si>
    <t>上海寰勤国际物流有限公司</t>
  </si>
  <si>
    <t>91310120MA1HM82U45</t>
  </si>
  <si>
    <t>310120003603659</t>
  </si>
  <si>
    <t>上海晟丰照明工程有限公司</t>
  </si>
  <si>
    <t>91310120MA1J0BWF2U</t>
  </si>
  <si>
    <t>310120006591219</t>
  </si>
  <si>
    <t>上海曌宸信息科技有限公司</t>
  </si>
  <si>
    <t>91310120MA1HQ3MT1R</t>
  </si>
  <si>
    <t>310120004443576</t>
  </si>
  <si>
    <t>上海奉明信息技术有限公司</t>
  </si>
  <si>
    <t>91310120MA7FF62F75</t>
  </si>
  <si>
    <t>310120007627394</t>
  </si>
  <si>
    <t>上海伏斌实业有限公司</t>
  </si>
  <si>
    <t>9131012031221012XY</t>
  </si>
  <si>
    <t>310120002455319</t>
  </si>
  <si>
    <t>上海凡传实业有限公司</t>
  </si>
  <si>
    <t>91310120MA1HN9BW6E</t>
  </si>
  <si>
    <t>310120003909672</t>
  </si>
  <si>
    <t>上海娜逸家政服务有限公司</t>
  </si>
  <si>
    <t>91310120MA1HL6Y60U</t>
  </si>
  <si>
    <t>310120003299128</t>
  </si>
  <si>
    <t>上海世科工业控制设备有限公司</t>
  </si>
  <si>
    <t>91310120551554683D</t>
  </si>
  <si>
    <t>310226001039451</t>
  </si>
  <si>
    <t>饰聚贸易（上海）有限公司</t>
  </si>
  <si>
    <t>91310120MA1HL9KM0J</t>
  </si>
  <si>
    <t>310120003324404</t>
  </si>
  <si>
    <t>上海全修信息技术有限公司</t>
  </si>
  <si>
    <t>91310120MA1HTW4L7R</t>
  </si>
  <si>
    <t>310120005264484</t>
  </si>
  <si>
    <t>上海轩衍服饰有限公司</t>
  </si>
  <si>
    <t>91310120MA1HMUMD2M</t>
  </si>
  <si>
    <t>310120003789406</t>
  </si>
  <si>
    <t>北京乔鸿因私出入境有限公司上海分公司</t>
  </si>
  <si>
    <t>91310120MA1HWL4L33</t>
  </si>
  <si>
    <t>310120005780229</t>
  </si>
  <si>
    <t>上海昕樊电子商务有限公司</t>
  </si>
  <si>
    <t>91310120MA1HMLTD2F</t>
  </si>
  <si>
    <t>310120003724309</t>
  </si>
  <si>
    <t>上海青萌艾美医疗科技有限公司</t>
  </si>
  <si>
    <t>91310120MA7B4CQF2E</t>
  </si>
  <si>
    <t>310120007356437</t>
  </si>
  <si>
    <t>上海武恳贸易有限公司</t>
  </si>
  <si>
    <t>91310120MA1HWF878P</t>
  </si>
  <si>
    <t>310120005733584</t>
  </si>
  <si>
    <t>上海拐武汽车销售服务有限公司</t>
  </si>
  <si>
    <t>91310120MA1HX8P56R</t>
  </si>
  <si>
    <t>310120005967981</t>
  </si>
  <si>
    <t>上海顺效生物科技有限公司</t>
  </si>
  <si>
    <t>91310120350800729N</t>
  </si>
  <si>
    <t>310120002900033</t>
  </si>
  <si>
    <t>上海南初汽车服务有限公司</t>
  </si>
  <si>
    <t>91310120MA1HY5QE3H</t>
  </si>
  <si>
    <t>310120006235930</t>
  </si>
  <si>
    <t>上海备清贸易有限公司</t>
  </si>
  <si>
    <t>91310120332360176A</t>
  </si>
  <si>
    <t>310120002695052</t>
  </si>
  <si>
    <t>上海胥磊家具销售有限公司</t>
  </si>
  <si>
    <t>91310120MA1HNKH965</t>
  </si>
  <si>
    <t>310120004005200</t>
  </si>
  <si>
    <t>上海复徽再生资源回收有限公司</t>
  </si>
  <si>
    <t>91310120MA1HW0LH14</t>
  </si>
  <si>
    <t>310120005593754</t>
  </si>
  <si>
    <t>上海露筱建筑工程有限公司</t>
  </si>
  <si>
    <t>91310120MA1J047287</t>
  </si>
  <si>
    <t>310120006517616</t>
  </si>
  <si>
    <t>上海业权餐饮管理有限公司</t>
  </si>
  <si>
    <t>91310120MA1HYQLG5C</t>
  </si>
  <si>
    <t>310120006416436</t>
  </si>
  <si>
    <t>上海龙邹贸易有限公司</t>
  </si>
  <si>
    <t>91310120MA7BXRL66A</t>
  </si>
  <si>
    <t>310120007451646</t>
  </si>
  <si>
    <t>上海速利物流有限公司</t>
  </si>
  <si>
    <t>91310120MA1HX6721X</t>
  </si>
  <si>
    <t>310120005943831</t>
  </si>
  <si>
    <t>上海卡霓洗衣有限公司</t>
  </si>
  <si>
    <t>91310120MA1HU2XDXG</t>
  </si>
  <si>
    <t>310120005319821</t>
  </si>
  <si>
    <t>上海逊菁酒店用品有限公司</t>
  </si>
  <si>
    <t>91310120MA1HLYXQ4J</t>
  </si>
  <si>
    <t>310120003526820</t>
  </si>
  <si>
    <t>上海玢卫建筑材料有限公司</t>
  </si>
  <si>
    <t>91310120MA1J0Y9659</t>
  </si>
  <si>
    <t>310120006766989</t>
  </si>
  <si>
    <t>上海彪桐暖通设备有限公司</t>
  </si>
  <si>
    <t>91310120MA1HMFBG6M</t>
  </si>
  <si>
    <t>310120003672476</t>
  </si>
  <si>
    <t>上海沈庆忠汽车服务有限公司</t>
  </si>
  <si>
    <t>91310120MA7B0HNG3C</t>
  </si>
  <si>
    <t>310120007391294</t>
  </si>
  <si>
    <t>旭曼（上海）环保科技有限公司</t>
  </si>
  <si>
    <t>91310120332459862G</t>
  </si>
  <si>
    <t>310120002694050</t>
  </si>
  <si>
    <t>上海恩锦膜结构有限公司</t>
  </si>
  <si>
    <t>91310120MA1HWYJF5U</t>
  </si>
  <si>
    <t>310120005880301</t>
  </si>
  <si>
    <t>上海猫珂商务咨询有限公司</t>
  </si>
  <si>
    <t>91310120MA1HQQH137</t>
  </si>
  <si>
    <t>310120004641822</t>
  </si>
  <si>
    <t>上海飞佑机械设备有限公司</t>
  </si>
  <si>
    <t>91310118087938447Q</t>
  </si>
  <si>
    <t>310118002940120</t>
  </si>
  <si>
    <t>上海威佳装饰工程有限公司</t>
  </si>
  <si>
    <t>913101205648486565</t>
  </si>
  <si>
    <t>310120001819839</t>
  </si>
  <si>
    <t>上海民柱货运代理有限公司</t>
  </si>
  <si>
    <t>91310120MA1HR0DQ7Y</t>
  </si>
  <si>
    <t>310120004705178</t>
  </si>
  <si>
    <t>上海泽善实业有限公司</t>
  </si>
  <si>
    <t>91310120MA1HX5710J</t>
  </si>
  <si>
    <t>310120005934259</t>
  </si>
  <si>
    <t>然澄酒吧（上海）有限公司</t>
  </si>
  <si>
    <t>91310120MA1JJLBQXL</t>
  </si>
  <si>
    <t>310120006983346</t>
  </si>
  <si>
    <t>上海图的装璜设计工程有限公司</t>
  </si>
  <si>
    <t>91310120MA1HYE008B</t>
  </si>
  <si>
    <t>310120006314515</t>
  </si>
  <si>
    <t>上海敏瑞环保科技发展有限公司</t>
  </si>
  <si>
    <t>91310120MA1J08FR4W</t>
  </si>
  <si>
    <t>310120006558625</t>
  </si>
  <si>
    <t>上海奥茂家居用品有限公司</t>
  </si>
  <si>
    <t>91310115MA1K3K4M39</t>
  </si>
  <si>
    <t>310141000356935</t>
  </si>
  <si>
    <t>上海陌垣贸易有限公司</t>
  </si>
  <si>
    <t>91310120MA1HWH3JX6</t>
  </si>
  <si>
    <t>310120005751248</t>
  </si>
  <si>
    <t>上海象裕软装设计有限公司</t>
  </si>
  <si>
    <t>91310120MA1HK1C88L</t>
  </si>
  <si>
    <t>310120002952234</t>
  </si>
  <si>
    <t>上海得顺信息科技有限公司</t>
  </si>
  <si>
    <t>91310120MA1JKLM61U</t>
  </si>
  <si>
    <t>310120007282062</t>
  </si>
  <si>
    <t>上海承伟实业有限公司</t>
  </si>
  <si>
    <t>91310120MA1HXNLK46</t>
  </si>
  <si>
    <t>310120006100928</t>
  </si>
  <si>
    <t>上海颖逸家政服务有限公司</t>
  </si>
  <si>
    <t>91310120MA1HMLEN9A</t>
  </si>
  <si>
    <t>310120003720742</t>
  </si>
  <si>
    <t>上海索赋信息科技有限公司</t>
  </si>
  <si>
    <t>91310120MA1HN0ME4H</t>
  </si>
  <si>
    <t>310120003827366</t>
  </si>
  <si>
    <t>上海水茹文化传媒有限公司</t>
  </si>
  <si>
    <t>91310120MA1HPRK28J</t>
  </si>
  <si>
    <t>310120004357424</t>
  </si>
  <si>
    <t>上海亘源进装饰设计有限公司</t>
  </si>
  <si>
    <t>91310120MA1JKDPN8T</t>
  </si>
  <si>
    <t>310120007216022</t>
  </si>
  <si>
    <t>上海萧遥机械设备租赁有限公司</t>
  </si>
  <si>
    <t>91310120MA1HQD8H1Y</t>
  </si>
  <si>
    <t>310120004534554</t>
  </si>
  <si>
    <t>上海壹路发物流有限公司</t>
  </si>
  <si>
    <t>91310120MA7C5TG412</t>
  </si>
  <si>
    <t>310120007514450</t>
  </si>
  <si>
    <t>上海鋆斓商务咨询有限公司</t>
  </si>
  <si>
    <t>91310120301533708J</t>
  </si>
  <si>
    <t>310120002373659</t>
  </si>
  <si>
    <t>上海幽眇商务咨询有限公司</t>
  </si>
  <si>
    <t>91310120MA1HN0KL9U</t>
  </si>
  <si>
    <t>310120003826806</t>
  </si>
  <si>
    <t>上海油燊商贸有限公司</t>
  </si>
  <si>
    <t>91310120MA1HMBQY87</t>
  </si>
  <si>
    <t>310120003638827</t>
  </si>
  <si>
    <t>上海燕泽宠物用品有限公司</t>
  </si>
  <si>
    <t>91310120MA1JJ5B38H</t>
  </si>
  <si>
    <t>310120006839422</t>
  </si>
  <si>
    <t>上海戈善化妆品有限公司</t>
  </si>
  <si>
    <t>91310120MA1HX7B548</t>
  </si>
  <si>
    <t>310120005954643</t>
  </si>
  <si>
    <t>上海倾烽建筑材料有限公司</t>
  </si>
  <si>
    <t>91310120MA7AUF7C6C</t>
  </si>
  <si>
    <t>310120007367478</t>
  </si>
  <si>
    <t>上海绍美建筑装饰工程有限公司</t>
  </si>
  <si>
    <t>91310120054578561M</t>
  </si>
  <si>
    <t>310120002068336</t>
  </si>
  <si>
    <t>上海籍翔贸易有限公司</t>
  </si>
  <si>
    <t>91310120342304565D</t>
  </si>
  <si>
    <t>310120002785753</t>
  </si>
  <si>
    <t>上海咸颐网络科技有限公司</t>
  </si>
  <si>
    <t>91310120MA1HMNR924</t>
  </si>
  <si>
    <t>310120003743024</t>
  </si>
  <si>
    <t>上海立排实业有限公司</t>
  </si>
  <si>
    <t>91310120MA1HWH3UXF</t>
  </si>
  <si>
    <t>310120005751336</t>
  </si>
  <si>
    <t>上海品润电子商务有限公司</t>
  </si>
  <si>
    <t>91310120MA1HT8DM7D</t>
  </si>
  <si>
    <t>310120005076659</t>
  </si>
  <si>
    <t>上海人瑞物流有限公司</t>
  </si>
  <si>
    <t>91310120MA1HXYCM3H</t>
  </si>
  <si>
    <t>310120006174980</t>
  </si>
  <si>
    <t>上海黛研文化传播有限公司</t>
  </si>
  <si>
    <t>91310120MA1HKUX808</t>
  </si>
  <si>
    <t>310120003204037</t>
  </si>
  <si>
    <t>上海苏翀实业有限公司</t>
  </si>
  <si>
    <t>91310114MA1GXB5U05</t>
  </si>
  <si>
    <t>310114003952795</t>
  </si>
  <si>
    <t>上海知全实业有限公司</t>
  </si>
  <si>
    <t>91310120MA1HPCNC80</t>
  </si>
  <si>
    <t>310120004234969</t>
  </si>
  <si>
    <t>上海方迈商务咨询服务有限公司</t>
  </si>
  <si>
    <t>91310120MA1HPUKBXB</t>
  </si>
  <si>
    <t>310120004376505</t>
  </si>
  <si>
    <t>上海沧志建筑工程有限公司</t>
  </si>
  <si>
    <t>91310120MA1HPCEW4N</t>
  </si>
  <si>
    <t>310120004232674</t>
  </si>
  <si>
    <t>上海秘美生物科技有限公司</t>
  </si>
  <si>
    <t>91310120MA1JJ0NA83</t>
  </si>
  <si>
    <t>310120006780610</t>
  </si>
  <si>
    <t>上海枝觅食品有限公司</t>
  </si>
  <si>
    <t>91310120MA1HL4P33U</t>
  </si>
  <si>
    <t>310120003277960</t>
  </si>
  <si>
    <t>上海置墅餐饮有限公司</t>
  </si>
  <si>
    <t>91310120MA1HT3DR44</t>
  </si>
  <si>
    <t>310120005029009</t>
  </si>
  <si>
    <t>上海岩燕贸易有限公司</t>
  </si>
  <si>
    <t>91310118MA1JLQ4T42</t>
  </si>
  <si>
    <t>310118003413530</t>
  </si>
  <si>
    <t>上海薇歌来医疗器械有限公司</t>
  </si>
  <si>
    <t>91310120301392810J</t>
  </si>
  <si>
    <t>310120002382725</t>
  </si>
  <si>
    <t>上海金环货运代理有限公司</t>
  </si>
  <si>
    <t>91310120076406429X</t>
  </si>
  <si>
    <t>310120002200682</t>
  </si>
  <si>
    <t>上海守盼实业有限公司</t>
  </si>
  <si>
    <t>91310120MA1HXH9P2H</t>
  </si>
  <si>
    <t>310120006049803</t>
  </si>
  <si>
    <t>上海青倩网络科技有限公司</t>
  </si>
  <si>
    <t>91310120MA1HYNQ911</t>
  </si>
  <si>
    <t>310120006398496</t>
  </si>
  <si>
    <t>上海枝农生态农业发展有限公司</t>
  </si>
  <si>
    <t>91310120MA1HTM2A7H</t>
  </si>
  <si>
    <t>310120005197007</t>
  </si>
  <si>
    <t>上海欣中源餐饮管理有限公司</t>
  </si>
  <si>
    <t>91310120MA1JK8WK4K</t>
  </si>
  <si>
    <t>310120007169827</t>
  </si>
  <si>
    <t>上海吟晖企业管理有限公司</t>
  </si>
  <si>
    <t>91310120MA1HLW217C</t>
  </si>
  <si>
    <t>310120003499435</t>
  </si>
  <si>
    <t>上海釉泓家具有限公司</t>
  </si>
  <si>
    <t>91310112MA1GEEYQ7A</t>
  </si>
  <si>
    <t>310112002548945</t>
  </si>
  <si>
    <t>上海嚯吧实业有限公司</t>
  </si>
  <si>
    <t>91310120MA1HU3CQ58</t>
  </si>
  <si>
    <t>310120005324243</t>
  </si>
  <si>
    <t>上海富亿置业有限公司</t>
  </si>
  <si>
    <t>91310120MA1HWPC2X4</t>
  </si>
  <si>
    <t>310120005811261</t>
  </si>
  <si>
    <t>上海垒采建筑工程有限公司</t>
  </si>
  <si>
    <t>91310120MA1J0Y8W1X</t>
  </si>
  <si>
    <t>310120006766892</t>
  </si>
  <si>
    <t>上海途鸿汽车服务有限公司</t>
  </si>
  <si>
    <t>91310120MA1JJ1JM3F</t>
  </si>
  <si>
    <t>310120006789032</t>
  </si>
  <si>
    <t>上海豪东建筑工程有限公司</t>
  </si>
  <si>
    <t>91310120630938597X</t>
  </si>
  <si>
    <t>310120001238493</t>
  </si>
  <si>
    <t>上海万隽实业有限公司</t>
  </si>
  <si>
    <t>913101203016691111</t>
  </si>
  <si>
    <t>310120002340136</t>
  </si>
  <si>
    <t>上海梁铠贸易有限公司</t>
  </si>
  <si>
    <t>91310120MA1HP2L774</t>
  </si>
  <si>
    <t>310120004139247</t>
  </si>
  <si>
    <t>上海悦麦新材料有限公司</t>
  </si>
  <si>
    <t>91310120MA1HN7MH8K</t>
  </si>
  <si>
    <t>310120003893680</t>
  </si>
  <si>
    <t>上海溪屏电子科技有限公司</t>
  </si>
  <si>
    <t>91310120MA1HN0LL55</t>
  </si>
  <si>
    <t>310120003827116</t>
  </si>
  <si>
    <t>上海欢颐房地产经纪有限公司</t>
  </si>
  <si>
    <t>91310120MA1HKE9W0D</t>
  </si>
  <si>
    <t>310120003074757</t>
  </si>
  <si>
    <t>上海楚墨兄弟贸易有限公司</t>
  </si>
  <si>
    <t>91310120MA1HLA9U93</t>
  </si>
  <si>
    <t>310120003330887</t>
  </si>
  <si>
    <t>上海宛良实业有限公司</t>
  </si>
  <si>
    <t>91310120MA1HYHGAX7</t>
  </si>
  <si>
    <t>310120006348190</t>
  </si>
  <si>
    <t>上海赫利来时装有限公司</t>
  </si>
  <si>
    <t>91310116MA1JEF9438</t>
  </si>
  <si>
    <t>310116005275657</t>
  </si>
  <si>
    <t>上海秋百旺建筑工程有限责任公司</t>
  </si>
  <si>
    <t>91310114MA1GTJX704</t>
  </si>
  <si>
    <t>310114003149265</t>
  </si>
  <si>
    <t>上海雅氪智疗品牌管理有限公司</t>
  </si>
  <si>
    <t>91310120MA7DGU3W10</t>
  </si>
  <si>
    <t>310120007584279</t>
  </si>
  <si>
    <t>溢淼文化发展（上海）有限公司</t>
  </si>
  <si>
    <t>91310120MA1HRQQD46</t>
  </si>
  <si>
    <t>310120004936984</t>
  </si>
  <si>
    <t>上海善府房地产营销策划有限公司</t>
  </si>
  <si>
    <t>91310120MA1HPNUM4H</t>
  </si>
  <si>
    <t>310120004331396</t>
  </si>
  <si>
    <t>上海亓景商务咨询有限公司</t>
  </si>
  <si>
    <t>91310120MA1HLYMQ45</t>
  </si>
  <si>
    <t>310120003524387</t>
  </si>
  <si>
    <t>上海施幻实业有限公司</t>
  </si>
  <si>
    <t>91310120MA1HKD279L</t>
  </si>
  <si>
    <t>310120003062962</t>
  </si>
  <si>
    <t>上海伊阁汽车配件有限公司</t>
  </si>
  <si>
    <t>913101203510370085</t>
  </si>
  <si>
    <t>310120002846373</t>
  </si>
  <si>
    <t>上海奥企建筑劳务工程有限公司</t>
  </si>
  <si>
    <t>91310120MA1HTWNG7U</t>
  </si>
  <si>
    <t>310120005270030</t>
  </si>
  <si>
    <t>叩美（上海）贸易有限公司</t>
  </si>
  <si>
    <t>91310120MA1HLCBCXB</t>
  </si>
  <si>
    <t>310120003350380</t>
  </si>
  <si>
    <t>上海韵侃机电设备有限公司</t>
  </si>
  <si>
    <t>91310120MA1HP4JH1Y</t>
  </si>
  <si>
    <t>310120004157775</t>
  </si>
  <si>
    <t>上海爱音康医疗器械有限公司</t>
  </si>
  <si>
    <t>91310120MA1HTW8J6B</t>
  </si>
  <si>
    <t>310120005265715</t>
  </si>
  <si>
    <t>上海达华信息科技有限公司</t>
  </si>
  <si>
    <t>91310120MA1HW7XT5F</t>
  </si>
  <si>
    <t>310120005663596</t>
  </si>
  <si>
    <t>上海锌晟化工有限公司</t>
  </si>
  <si>
    <t>91310120MA1J0EU72K</t>
  </si>
  <si>
    <t>310120006619629</t>
  </si>
  <si>
    <t>上海弘岑建材有限公司</t>
  </si>
  <si>
    <t>91310120MA1HTQ7835</t>
  </si>
  <si>
    <t>310120005227147</t>
  </si>
  <si>
    <t>上海九州奢宠贸易有限公司</t>
  </si>
  <si>
    <t>91310116MA1JEJW753</t>
  </si>
  <si>
    <t>310116005315746</t>
  </si>
  <si>
    <t>上海祎百建筑工程有限公司</t>
  </si>
  <si>
    <t>91310120MA1HTNT693</t>
  </si>
  <si>
    <t>310120005213923</t>
  </si>
  <si>
    <t>上海知西实业有限公司</t>
  </si>
  <si>
    <t>91310120MA1JJ7RG17</t>
  </si>
  <si>
    <t>310120006863085</t>
  </si>
  <si>
    <t>上海无矩房地产开发有限公司</t>
  </si>
  <si>
    <t>91310120MA1HQRN731</t>
  </si>
  <si>
    <t>310120004650663</t>
  </si>
  <si>
    <t>上海助美生物科技有限公司</t>
  </si>
  <si>
    <t>91310120MA1JKH5E89</t>
  </si>
  <si>
    <t>310120007248634</t>
  </si>
  <si>
    <t>上海岐亨贸易有限公司</t>
  </si>
  <si>
    <t>91310120MA1J0EGX68</t>
  </si>
  <si>
    <t>310120006616431</t>
  </si>
  <si>
    <t>上海利沧机电设备有限公司</t>
  </si>
  <si>
    <t>91310120MA1HPD4F4P</t>
  </si>
  <si>
    <t>310120004238956</t>
  </si>
  <si>
    <t>上海槿岸贸易有限公司</t>
  </si>
  <si>
    <t>91310120MA1HL1RA5Y</t>
  </si>
  <si>
    <t>310120003250268</t>
  </si>
  <si>
    <t>上海君弄建筑工程有限公司</t>
  </si>
  <si>
    <t>91310120MA1J0B41XQ</t>
  </si>
  <si>
    <t>310120006583729</t>
  </si>
  <si>
    <t>上海道益实业有限公司</t>
  </si>
  <si>
    <t>91310120MA1HXCUN6Y</t>
  </si>
  <si>
    <t>310120006007566</t>
  </si>
  <si>
    <t>上海豪榉网络科技有限公司</t>
  </si>
  <si>
    <t>91310120324627969M</t>
  </si>
  <si>
    <t>310120002587250</t>
  </si>
  <si>
    <t>上海罗沙洋贸易有限公司</t>
  </si>
  <si>
    <t>91320700MA1WNYRM85</t>
  </si>
  <si>
    <t>310120006524869</t>
  </si>
  <si>
    <t>上海瑾绩汽车空调有限公司</t>
  </si>
  <si>
    <t>91310120MA1HMMKT92</t>
  </si>
  <si>
    <t>310120003731832</t>
  </si>
  <si>
    <t>上海度列餐饮管理有限公司</t>
  </si>
  <si>
    <t>91310120MA1HN21U75</t>
  </si>
  <si>
    <t>310120003840348</t>
  </si>
  <si>
    <t>上海忽巷汽车销售服务有限公司</t>
  </si>
  <si>
    <t>91310120MA1HX79M01</t>
  </si>
  <si>
    <t>310120005954188</t>
  </si>
  <si>
    <t>上海盛能纺织科技有限公司</t>
  </si>
  <si>
    <t>91310120MA1HRJXG4A</t>
  </si>
  <si>
    <t>310120004881506</t>
  </si>
  <si>
    <t>上海石艳日用品有限公司</t>
  </si>
  <si>
    <t>91310120MA1HQ1CJ0W</t>
  </si>
  <si>
    <t>310120004421861</t>
  </si>
  <si>
    <t>上海乾享机械设备有限公司</t>
  </si>
  <si>
    <t>913101207747584215</t>
  </si>
  <si>
    <t>310114001340315</t>
  </si>
  <si>
    <t>上海垚甫实业有限公司</t>
  </si>
  <si>
    <t>91310120MA1HKJPN2R</t>
  </si>
  <si>
    <t>310120003117059</t>
  </si>
  <si>
    <t>上海素倩服饰有限公司</t>
  </si>
  <si>
    <t>9131012009393299X8</t>
  </si>
  <si>
    <t>310118002962477</t>
  </si>
  <si>
    <t>上海大石酒店管理有限公司</t>
  </si>
  <si>
    <t>91310120MA1HYP358J</t>
  </si>
  <si>
    <t>310120006401527</t>
  </si>
  <si>
    <t>东坡货物运输（上海）有限公司</t>
  </si>
  <si>
    <t>91310120MA1JJJAQ8F</t>
  </si>
  <si>
    <t>310120006963904</t>
  </si>
  <si>
    <t>上海博轩服装加工有限公司</t>
  </si>
  <si>
    <t>91310120MA1HNTED4L</t>
  </si>
  <si>
    <t>310120004070736</t>
  </si>
  <si>
    <t>上海简度建筑工程设计有限公司</t>
  </si>
  <si>
    <t>913101153424689570</t>
  </si>
  <si>
    <t>310115002675586</t>
  </si>
  <si>
    <t>上海概匠办公家具有限公司</t>
  </si>
  <si>
    <t>91310120MA1HLQBA19</t>
  </si>
  <si>
    <t>310120003464334</t>
  </si>
  <si>
    <t>上海童尊教育培训有限公司</t>
  </si>
  <si>
    <t>91310120MA1HKKD35X</t>
  </si>
  <si>
    <t>310120003123315</t>
  </si>
  <si>
    <t>上海徽钦贸易有限公司</t>
  </si>
  <si>
    <t>91310120MA1HL0LY0G</t>
  </si>
  <si>
    <t>310120003239460</t>
  </si>
  <si>
    <t>上海林森汽车租赁服务有限公司</t>
  </si>
  <si>
    <t>91310120MA1HP3T97F</t>
  </si>
  <si>
    <t>310120004150605</t>
  </si>
  <si>
    <t>上海舍一美容科技有限公司</t>
  </si>
  <si>
    <t>91310120MA1HXB1Y9M</t>
  </si>
  <si>
    <t>310120005990121</t>
  </si>
  <si>
    <t>上海微凉贸易有限公司</t>
  </si>
  <si>
    <t>91310120MA1JJKML6T</t>
  </si>
  <si>
    <t>310120006976837</t>
  </si>
  <si>
    <t>上海闳兰贸易有限公司</t>
  </si>
  <si>
    <t>91310120MA1HL73R86</t>
  </si>
  <si>
    <t>310120003300535</t>
  </si>
  <si>
    <t>上海北寨沟商贸有限公司</t>
  </si>
  <si>
    <t>91310120MA1JJAGX90</t>
  </si>
  <si>
    <t>310120006889124</t>
  </si>
  <si>
    <t>上海鸿沪网络科技有限公司</t>
  </si>
  <si>
    <t>91310120MA1HT15R8L</t>
  </si>
  <si>
    <t>310120005007478</t>
  </si>
  <si>
    <t>上海浅腾网络科技有限公司</t>
  </si>
  <si>
    <t>91310120MA1HWDG812</t>
  </si>
  <si>
    <t>310120005716890</t>
  </si>
  <si>
    <t>上海运迎货物运输代理有限公司</t>
  </si>
  <si>
    <t>913101203324083600</t>
  </si>
  <si>
    <t>310120002687868</t>
  </si>
  <si>
    <t>上海政茗建筑装饰工程有限公司</t>
  </si>
  <si>
    <t>91310120MA1HLJNW9P</t>
  </si>
  <si>
    <t>310120003410918</t>
  </si>
  <si>
    <t>上海杨虎金属材料有限公司</t>
  </si>
  <si>
    <t>91310116MA1JC7UW3X</t>
  </si>
  <si>
    <t>310116004612440</t>
  </si>
  <si>
    <t>上海效麟工贸有限公司</t>
  </si>
  <si>
    <t>913101203014281152</t>
  </si>
  <si>
    <t>310120002366514</t>
  </si>
  <si>
    <t>上海庭袁餐饮管理有限公司</t>
  </si>
  <si>
    <t>91310120MA1HMLFM7Q</t>
  </si>
  <si>
    <t>310120003721044</t>
  </si>
  <si>
    <t>上海垒有实业发展有限公司</t>
  </si>
  <si>
    <t>91310120342336006K</t>
  </si>
  <si>
    <t>310120002824251</t>
  </si>
  <si>
    <t>上海达雍建材有限公司</t>
  </si>
  <si>
    <t>91310120MA1HM6UR2C</t>
  </si>
  <si>
    <t>310120003592417</t>
  </si>
  <si>
    <t>上海辰旗商务咨询有限公司</t>
  </si>
  <si>
    <t>91310120MA1HXT740D</t>
  </si>
  <si>
    <t>310120006135057</t>
  </si>
  <si>
    <t>上海南俊教育科技有限公司</t>
  </si>
  <si>
    <t>91310120MA1HRQXY0P</t>
  </si>
  <si>
    <t>310120004938685</t>
  </si>
  <si>
    <t>上海欧礼实业有限公司</t>
  </si>
  <si>
    <t>91310120MA1HRJ6X1U</t>
  </si>
  <si>
    <t>310120004874636</t>
  </si>
  <si>
    <t>上海媛蕴家具有限公司</t>
  </si>
  <si>
    <t>91310120MA1HU9E36C</t>
  </si>
  <si>
    <t>310120005381987</t>
  </si>
  <si>
    <t>酷驰装饰工程（上海）有限公司</t>
  </si>
  <si>
    <t>91310114MA1GUTDW0G</t>
  </si>
  <si>
    <t>310114003512360</t>
  </si>
  <si>
    <t>上海飞钺国际物流有限公司</t>
  </si>
  <si>
    <t>91310120MA1HRKAK3M</t>
  </si>
  <si>
    <t>310120004885181</t>
  </si>
  <si>
    <t>上海文茴实业有限公司</t>
  </si>
  <si>
    <t>91310120MA1JJ6Y88R</t>
  </si>
  <si>
    <t>310120006854948</t>
  </si>
  <si>
    <t>上海顶云装饰工程有限公司</t>
  </si>
  <si>
    <t>91310120350839463F</t>
  </si>
  <si>
    <t>310120002914005</t>
  </si>
  <si>
    <t>上海永越废品物资收购有限公司</t>
  </si>
  <si>
    <t>91310120776289921F</t>
  </si>
  <si>
    <t>310120001683794</t>
  </si>
  <si>
    <t>上海瑞乙建筑装饰工程有限公司</t>
  </si>
  <si>
    <t>91310120MA1JJE2431</t>
  </si>
  <si>
    <t>310120006922867</t>
  </si>
  <si>
    <t>上海心朋智能科技有限公司</t>
  </si>
  <si>
    <t>91310120MA1HU96W2C</t>
  </si>
  <si>
    <t>310120005379759</t>
  </si>
  <si>
    <t>上海虔喹酒店管理有限公司</t>
  </si>
  <si>
    <t>91310120MA1HTR970D</t>
  </si>
  <si>
    <t>310120005237289</t>
  </si>
  <si>
    <t>上海兴琦文化传媒有限公司</t>
  </si>
  <si>
    <t>91310120MA1HXN4J8N</t>
  </si>
  <si>
    <t>310120006095984</t>
  </si>
  <si>
    <t>上海从沃文化传播有限公司</t>
  </si>
  <si>
    <t>91310120MA1HX61E18</t>
  </si>
  <si>
    <t>310120005942146</t>
  </si>
  <si>
    <t>上海上律信息科技有限公司</t>
  </si>
  <si>
    <t>91310120MA1HLRTB79</t>
  </si>
  <si>
    <t>310120003478409</t>
  </si>
  <si>
    <t>上海嗣楷贸易有限公司</t>
  </si>
  <si>
    <t>91310120MA1HNCTP1L</t>
  </si>
  <si>
    <t>310120003942377</t>
  </si>
  <si>
    <t>京佑（上海）企业管理有限公司</t>
  </si>
  <si>
    <t>91310120MA1HUN0K45</t>
  </si>
  <si>
    <t>310120005501762</t>
  </si>
  <si>
    <t>上海温琼健康科技有限公司</t>
  </si>
  <si>
    <t>91310120MA1HUPHX47</t>
  </si>
  <si>
    <t>310120005516578</t>
  </si>
  <si>
    <t>上海绅迈医疗器械有限公司</t>
  </si>
  <si>
    <t>91310120MA1J028M2F</t>
  </si>
  <si>
    <t>310120006499003</t>
  </si>
  <si>
    <t>上海日意智能家居有限公司</t>
  </si>
  <si>
    <t>91310120MA1HTLBU5Q</t>
  </si>
  <si>
    <t>310120005190458</t>
  </si>
  <si>
    <t>香宗（上海）仪器制造有限公司</t>
  </si>
  <si>
    <t>91310120MA1HK0MU97</t>
  </si>
  <si>
    <t>310120002945831</t>
  </si>
  <si>
    <t>上海琛沃投资有限公司</t>
  </si>
  <si>
    <t>91310120063760517J</t>
  </si>
  <si>
    <t>310120002129704</t>
  </si>
  <si>
    <t>上海勃兆铝材有限公司</t>
  </si>
  <si>
    <t>91310120MA1HMGG93Q</t>
  </si>
  <si>
    <t>310120003683367</t>
  </si>
  <si>
    <t>上海思焓实业有限公司</t>
  </si>
  <si>
    <t>91310120350885160Y</t>
  </si>
  <si>
    <t>310120002932100</t>
  </si>
  <si>
    <t>上海莱永实业有限公司</t>
  </si>
  <si>
    <t>91310114MA7CE6A661</t>
  </si>
  <si>
    <t>310114004503484</t>
  </si>
  <si>
    <t>上海韶璎国际贸易有限公司</t>
  </si>
  <si>
    <t>91310116MA1JAGXUXA</t>
  </si>
  <si>
    <t>310116004111752</t>
  </si>
  <si>
    <t>上海耀丞网络科技有限公司</t>
  </si>
  <si>
    <t>91310120MA1HMP0U8J</t>
  </si>
  <si>
    <t>310120003745047</t>
  </si>
  <si>
    <t>上海嘉特尔贸易有限公司</t>
  </si>
  <si>
    <t>91310120MA1HUENB2R</t>
  </si>
  <si>
    <t>310120005432206</t>
  </si>
  <si>
    <t>上海嘉仕生石油化工有限公司</t>
  </si>
  <si>
    <t>91310120791486093E</t>
  </si>
  <si>
    <t>310226000747921</t>
  </si>
  <si>
    <t>上海志疆塑料制品有限公司</t>
  </si>
  <si>
    <t>91310120MA1HLCP94Y</t>
  </si>
  <si>
    <t>310120003354065</t>
  </si>
  <si>
    <t>上海浅丘模具有限公司</t>
  </si>
  <si>
    <t>91310120MA1HK0L66J</t>
  </si>
  <si>
    <t>310120002945325</t>
  </si>
  <si>
    <t>上海冲前建筑装饰工程有限公司</t>
  </si>
  <si>
    <t>913101200886683627</t>
  </si>
  <si>
    <t>310120002293072</t>
  </si>
  <si>
    <t>上海显全电子科技有限公司</t>
  </si>
  <si>
    <t>91310120MA1HN0LX38</t>
  </si>
  <si>
    <t>310120003827204</t>
  </si>
  <si>
    <t>上海擎洁家政服务有限公司</t>
  </si>
  <si>
    <t>91310120MA1HT2QN1Y</t>
  </si>
  <si>
    <t>310120005022832</t>
  </si>
  <si>
    <t>上海隽耀建筑装饰工程有限公司</t>
  </si>
  <si>
    <t>91310120MA1HKX1932</t>
  </si>
  <si>
    <t>310120003214489</t>
  </si>
  <si>
    <t>上海桦盛实业有限公司</t>
  </si>
  <si>
    <t>91310120MA1HP6T281</t>
  </si>
  <si>
    <t>310120004179177</t>
  </si>
  <si>
    <t>上海嘉玺建筑装饰工程有限公司</t>
  </si>
  <si>
    <t>91310120301388395H</t>
  </si>
  <si>
    <t>310120002363155</t>
  </si>
  <si>
    <t>上海君祜实业有限公司</t>
  </si>
  <si>
    <t>91310118MA1JMP8Y3A</t>
  </si>
  <si>
    <t>310118003700114</t>
  </si>
  <si>
    <t>上海澔渓贸易有限公司</t>
  </si>
  <si>
    <t>91310120MA7AD1YW0B</t>
  </si>
  <si>
    <t>310120006811687</t>
  </si>
  <si>
    <t>上海笠戈建筑材料有限公司</t>
  </si>
  <si>
    <t>91310120MA7D015L81</t>
  </si>
  <si>
    <t>310120007535681</t>
  </si>
  <si>
    <t>上海东杰鼎彩建筑材料有限公司</t>
  </si>
  <si>
    <t>91310112MA1GEYAL8B</t>
  </si>
  <si>
    <t>310112002693581</t>
  </si>
  <si>
    <t>上海云饰家装修工程有限公司</t>
  </si>
  <si>
    <t>91310120MA7B0RN50H</t>
  </si>
  <si>
    <t>310120007394733</t>
  </si>
  <si>
    <t>上海冠竹智能科技有限责任公司</t>
  </si>
  <si>
    <t>91310120MA1HYKFD6U</t>
  </si>
  <si>
    <t>310120006367034</t>
  </si>
  <si>
    <t>上海沐辞环保科技有限公司</t>
  </si>
  <si>
    <t>91310120MA1HYJLQ8J</t>
  </si>
  <si>
    <t>310120006359139</t>
  </si>
  <si>
    <t>上海亘程信息科技有限公司</t>
  </si>
  <si>
    <t>91310120MA1HQQGK21</t>
  </si>
  <si>
    <t>310120004641695</t>
  </si>
  <si>
    <t>上海芳陪实业有限公司</t>
  </si>
  <si>
    <t>91310114MA7B05KY90</t>
  </si>
  <si>
    <t>310114004390721</t>
  </si>
  <si>
    <t>上海溧齐建设工程有限公司</t>
  </si>
  <si>
    <t>91310120MA1J028U88</t>
  </si>
  <si>
    <t>310120006499062</t>
  </si>
  <si>
    <t>上海洁薇清洁设备有限公司</t>
  </si>
  <si>
    <t>91310120MA1HNLJWXW</t>
  </si>
  <si>
    <t>310120004015221</t>
  </si>
  <si>
    <t>上海言岚实业有限公司</t>
  </si>
  <si>
    <t>91310116MA1J8BUG19</t>
  </si>
  <si>
    <t>310116003475322</t>
  </si>
  <si>
    <t>上海淼贯实业有限公司</t>
  </si>
  <si>
    <t>91310120MA1HKJPP9G</t>
  </si>
  <si>
    <t>310120003117067</t>
  </si>
  <si>
    <t>上海林恒物流有限公司</t>
  </si>
  <si>
    <t>91310120358486420A</t>
  </si>
  <si>
    <t>310120002924020</t>
  </si>
  <si>
    <t>上海裹宝实业有限公司</t>
  </si>
  <si>
    <t>91310120MA1J0N48XF</t>
  </si>
  <si>
    <t>310120006689198</t>
  </si>
  <si>
    <t>上海芒格餐饮管理有限公司</t>
  </si>
  <si>
    <t>91310120MA1HXAKH84</t>
  </si>
  <si>
    <t>310120005985970</t>
  </si>
  <si>
    <t>上海所及商贸有限公司</t>
  </si>
  <si>
    <t>91310120MA1JJHAY8E</t>
  </si>
  <si>
    <t>310120006954367</t>
  </si>
  <si>
    <t>上海靳春物业管理有限公司</t>
  </si>
  <si>
    <t>91310120MA1HLRDY3N</t>
  </si>
  <si>
    <t>310120003474665</t>
  </si>
  <si>
    <t>小王子医疗咨询（上海）有限公司</t>
  </si>
  <si>
    <t>91310120MA1HLJ73XN</t>
  </si>
  <si>
    <t>310120003406107</t>
  </si>
  <si>
    <t>上海繁汇花艺设计有限公司</t>
  </si>
  <si>
    <t>91310120MA1J0W37X4</t>
  </si>
  <si>
    <t>310120006746032</t>
  </si>
  <si>
    <t>上海大昶建筑发展有限公司</t>
  </si>
  <si>
    <t>91310120MA1HWG205C</t>
  </si>
  <si>
    <t>310120005741242</t>
  </si>
  <si>
    <t>上海蓬成膜结构工程技术有限公司</t>
  </si>
  <si>
    <t>91310120MA1HXLJA43</t>
  </si>
  <si>
    <t>310120006081105</t>
  </si>
  <si>
    <t>砼匠（上海）文化科技有限公司</t>
  </si>
  <si>
    <t>91310120MA7EGU722H</t>
  </si>
  <si>
    <t>310120007630486</t>
  </si>
  <si>
    <t>上海山水蒙信息科技有限公司</t>
  </si>
  <si>
    <t>91310120MA1HUHWF0F</t>
  </si>
  <si>
    <t>310120005462762</t>
  </si>
  <si>
    <t>上海磁实企业管理咨询有限公司</t>
  </si>
  <si>
    <t>91310120MA1HT1929N</t>
  </si>
  <si>
    <t>310120005008472</t>
  </si>
  <si>
    <t>上海餐圣餐饮管理有限公司</t>
  </si>
  <si>
    <t>91310120MA1HUU0183</t>
  </si>
  <si>
    <t>310120005549359</t>
  </si>
  <si>
    <t>上海和生广告传媒有限公司</t>
  </si>
  <si>
    <t>91310120MA1HQF8247</t>
  </si>
  <si>
    <t>310120004553389</t>
  </si>
  <si>
    <t>上海勤牛商贸有限公司</t>
  </si>
  <si>
    <t>913101203422497620</t>
  </si>
  <si>
    <t>310120002834407</t>
  </si>
  <si>
    <t>上海满熙实业有限公司</t>
  </si>
  <si>
    <t>913101200764205701</t>
  </si>
  <si>
    <t>310120002202563</t>
  </si>
  <si>
    <t>上海轩祯家具安装有限公司</t>
  </si>
  <si>
    <t>91310120MA7D1E9W49</t>
  </si>
  <si>
    <t>310120007583420</t>
  </si>
  <si>
    <t>上海元皖建筑劳务有限公司</t>
  </si>
  <si>
    <t>91310120MA1HKUNL36</t>
  </si>
  <si>
    <t>310120003201983</t>
  </si>
  <si>
    <t>上海缔锋机械设备安装服务有限公司</t>
  </si>
  <si>
    <t>91310120MA1JKGUT78</t>
  </si>
  <si>
    <t>310120007245961</t>
  </si>
  <si>
    <t>华京（上海）网络科技有限公司</t>
  </si>
  <si>
    <t>91310112MA7B3LMY19</t>
  </si>
  <si>
    <t>310112002748003</t>
  </si>
  <si>
    <t>上海邵鲁餐饮管理有限公司</t>
  </si>
  <si>
    <t>91310120MA7CYQ189W</t>
  </si>
  <si>
    <t>310120007581766</t>
  </si>
  <si>
    <t>上海支源实业有限公司</t>
  </si>
  <si>
    <t>91310120MA1J00H397</t>
  </si>
  <si>
    <t>310120006482468</t>
  </si>
  <si>
    <t>上海铎卉商贸有限公司</t>
  </si>
  <si>
    <t>91310120MA1HMN5X9W</t>
  </si>
  <si>
    <t>310120003737127</t>
  </si>
  <si>
    <t>上海爱梧装潢工程有限公司</t>
  </si>
  <si>
    <t>91310120054570842X</t>
  </si>
  <si>
    <t>310112001211282</t>
  </si>
  <si>
    <t>上海舒繁实业有限公司</t>
  </si>
  <si>
    <t>91310120067835168C</t>
  </si>
  <si>
    <t>310120002153419</t>
  </si>
  <si>
    <t>上海艺桥物流有限公司</t>
  </si>
  <si>
    <t>91310120MA1HMUAD6K</t>
  </si>
  <si>
    <t>310120003786080</t>
  </si>
  <si>
    <t>上海松浩建材有限公司</t>
  </si>
  <si>
    <t>913101207449419115</t>
  </si>
  <si>
    <t>310226000386954</t>
  </si>
  <si>
    <t>上海珊萌贸易有限公司</t>
  </si>
  <si>
    <t>91310120MA1HK6QT2W</t>
  </si>
  <si>
    <t>310120003003413</t>
  </si>
  <si>
    <t>上海翟辛实业有限公司</t>
  </si>
  <si>
    <t>91310120MA1JJU4P1P</t>
  </si>
  <si>
    <t>310120007047933</t>
  </si>
  <si>
    <t>上海双申化工科技有限公司</t>
  </si>
  <si>
    <t>91310120MA1JJD3W6H</t>
  </si>
  <si>
    <t>310120006913866</t>
  </si>
  <si>
    <t>上海研缇电力设备有限公司</t>
  </si>
  <si>
    <t>91310120MA1HU9LG7Y</t>
  </si>
  <si>
    <t>310120005383976</t>
  </si>
  <si>
    <t>上海传悦物流有限公司</t>
  </si>
  <si>
    <t>91310120MA1HMBXL63</t>
  </si>
  <si>
    <t>310120003640269</t>
  </si>
  <si>
    <t>上海函浩货物运输代理有限公司</t>
  </si>
  <si>
    <t>913101203244703089</t>
  </si>
  <si>
    <t>310120002633716</t>
  </si>
  <si>
    <t>上海钦泉金属制品有限公司</t>
  </si>
  <si>
    <t>91310120MA1HMHLB4U</t>
  </si>
  <si>
    <t>310120003694035</t>
  </si>
  <si>
    <t>上海味义实业有限公司</t>
  </si>
  <si>
    <t>91310120MA1J0Y7384</t>
  </si>
  <si>
    <t>310120006766331</t>
  </si>
  <si>
    <t>上海进垣酒店用品有限公司</t>
  </si>
  <si>
    <t>91310120MA1HMK4N2L</t>
  </si>
  <si>
    <t>310120003708264</t>
  </si>
  <si>
    <t>上海禾卉贸易有限公司</t>
  </si>
  <si>
    <t>91310120MA1HYKLLXN</t>
  </si>
  <si>
    <t>310120006368640</t>
  </si>
  <si>
    <t>上海罗意货物运输代理有限公司</t>
  </si>
  <si>
    <t>91310120MA1HT3C23K</t>
  </si>
  <si>
    <t>310120005028477</t>
  </si>
  <si>
    <t>上海木实实业有限公司</t>
  </si>
  <si>
    <t>91310120MA1HRKF798</t>
  </si>
  <si>
    <t>310120004886617</t>
  </si>
  <si>
    <t>上海闽赋建材有限公司</t>
  </si>
  <si>
    <t>91310120MA1HLWK62J</t>
  </si>
  <si>
    <t>310120003504744</t>
  </si>
  <si>
    <t>匡侣科技（上海）有限公司</t>
  </si>
  <si>
    <t>91310114MA1GXDD36T</t>
  </si>
  <si>
    <t>310114003974028</t>
  </si>
  <si>
    <t>上海炽阳体育管理有限公司</t>
  </si>
  <si>
    <t>91310120MA1J0RHK1K</t>
  </si>
  <si>
    <t>310120006721977</t>
  </si>
  <si>
    <t>上海堰阳汽车咨询服务有限公司</t>
  </si>
  <si>
    <t>91310120MA1HY0A2X2</t>
  </si>
  <si>
    <t>310120006183780</t>
  </si>
  <si>
    <t>上海当拍网络科技有限公司</t>
  </si>
  <si>
    <t>91310120MA7CC50MXX</t>
  </si>
  <si>
    <t>310120007521514</t>
  </si>
  <si>
    <t>上海顺姗服饰有限公司</t>
  </si>
  <si>
    <t>91310120324589130K</t>
  </si>
  <si>
    <t>310120002663672</t>
  </si>
  <si>
    <t>上海玖娇美容咨询有限公司</t>
  </si>
  <si>
    <t>91310120MA1HUY1QX7</t>
  </si>
  <si>
    <t>310120005578466</t>
  </si>
  <si>
    <t>上海美仝网络科技有限公司</t>
  </si>
  <si>
    <t>91310120MA1HQG6D4E</t>
  </si>
  <si>
    <t>310120004562399</t>
  </si>
  <si>
    <t>上海梦粤信息咨询有限公司</t>
  </si>
  <si>
    <t>91310120MA1HQ68R4X</t>
  </si>
  <si>
    <t>310120004468029</t>
  </si>
  <si>
    <t>上海九炫汽车销售服务有限公司</t>
  </si>
  <si>
    <t>913101206762054448</t>
  </si>
  <si>
    <t>310226000868487</t>
  </si>
  <si>
    <t>上海吉弘传动机械有限公司</t>
  </si>
  <si>
    <t>9131012057581585X3</t>
  </si>
  <si>
    <t>310120001881699</t>
  </si>
  <si>
    <t>上海平松建筑工程有限公司</t>
  </si>
  <si>
    <t>91310120555997668J</t>
  </si>
  <si>
    <t>310226001076782</t>
  </si>
  <si>
    <t>上海颉哲实业有限公司</t>
  </si>
  <si>
    <t>91310120MA1HMP7C5H</t>
  </si>
  <si>
    <t>310120003747052</t>
  </si>
  <si>
    <t>上海翔迪农业发展有限公司</t>
  </si>
  <si>
    <t>91310120MA1HW7YP9E</t>
  </si>
  <si>
    <t>310120005663875</t>
  </si>
  <si>
    <t>上海禹陵网络科技有限公司</t>
  </si>
  <si>
    <t>91310120MA1HW5CT6K</t>
  </si>
  <si>
    <t>310120005639216</t>
  </si>
  <si>
    <t>康悦优家（上海）企业服务有限公司</t>
  </si>
  <si>
    <t>91310120MA1JKB6E8K</t>
  </si>
  <si>
    <t>310120007191648</t>
  </si>
  <si>
    <t>上海彦玉科技有限公司</t>
  </si>
  <si>
    <t>91310120MA1JJ6YB2A</t>
  </si>
  <si>
    <t>310120006854972</t>
  </si>
  <si>
    <t>上海旻聿机械设备有限公司</t>
  </si>
  <si>
    <t>91310120MA1HL31462</t>
  </si>
  <si>
    <t>310120003261836</t>
  </si>
  <si>
    <t>上海泰属实业有限公司</t>
  </si>
  <si>
    <t>91310120312369085F</t>
  </si>
  <si>
    <t>310120002477796</t>
  </si>
  <si>
    <t>上海简樨贸易有限公司</t>
  </si>
  <si>
    <t>91310120MA1HWE605L</t>
  </si>
  <si>
    <t>310120005723315</t>
  </si>
  <si>
    <t>上海希陌服饰有限公司</t>
  </si>
  <si>
    <t>91310120MA1JKPTAXQ</t>
  </si>
  <si>
    <t>310120007312292</t>
  </si>
  <si>
    <t>上海彬挺酒店服务有限责任公司</t>
  </si>
  <si>
    <t>91310116MA1JA6K39J</t>
  </si>
  <si>
    <t>310116004013340</t>
  </si>
  <si>
    <t>上海扶倾农产品有限公司</t>
  </si>
  <si>
    <t>91310120MA1HM8EL7B</t>
  </si>
  <si>
    <t>310120003607252</t>
  </si>
  <si>
    <t>上海政瓯实业有限公司</t>
  </si>
  <si>
    <t>91310120MA1JJN0W4B</t>
  </si>
  <si>
    <t>310120006999043</t>
  </si>
  <si>
    <t>上海亿律物流有限公司</t>
  </si>
  <si>
    <t>91310120MA1HPHX825</t>
  </si>
  <si>
    <t>310120004284482</t>
  </si>
  <si>
    <t>上海治见科技有限公司</t>
  </si>
  <si>
    <t>91310120MA7EQ87J63</t>
  </si>
  <si>
    <t>310120007589442</t>
  </si>
  <si>
    <t>上海礼橙汽车服务有限公司</t>
  </si>
  <si>
    <t>91310120MA1HW1E27C</t>
  </si>
  <si>
    <t>310120005601318</t>
  </si>
  <si>
    <t>上海和彬健康咨询有限公司</t>
  </si>
  <si>
    <t>91310112MA1GC6P63A</t>
  </si>
  <si>
    <t>310112001892888</t>
  </si>
  <si>
    <t>上海饷味餐饮管理有限公司</t>
  </si>
  <si>
    <t>91310120MA1JJLR68G</t>
  </si>
  <si>
    <t>310120006987462</t>
  </si>
  <si>
    <t>上海铂尔国际贸易有限公司</t>
  </si>
  <si>
    <t>91310107084117264A</t>
  </si>
  <si>
    <t>310141000012034</t>
  </si>
  <si>
    <t>上海朋程劳务服务外包有限公司</t>
  </si>
  <si>
    <t>91310120MA1HUCTB5B</t>
  </si>
  <si>
    <t>310120005414370</t>
  </si>
  <si>
    <t>上海增蕴工程机械有限公司</t>
  </si>
  <si>
    <t>91310120MA1HP35789</t>
  </si>
  <si>
    <t>310120004144168</t>
  </si>
  <si>
    <t>上海视珞实业有限公司</t>
  </si>
  <si>
    <t>91310120MA1HN95300</t>
  </si>
  <si>
    <t>310120003907606</t>
  </si>
  <si>
    <t>上海凡雷建筑工程有限公司</t>
  </si>
  <si>
    <t>91310120MA1HTABY8W</t>
  </si>
  <si>
    <t>310120005095225</t>
  </si>
  <si>
    <t>上海筱寻餐饮企业管理有限公司</t>
  </si>
  <si>
    <t>913101203507958433</t>
  </si>
  <si>
    <t>310120002904448</t>
  </si>
  <si>
    <t>上海泰欢电脑信息科技有限公司</t>
  </si>
  <si>
    <t>91310114791487977D</t>
  </si>
  <si>
    <t>310114001759762</t>
  </si>
  <si>
    <t>上海泰骄商务咨询有限公司</t>
  </si>
  <si>
    <t>91310120MA1HQKWX4H</t>
  </si>
  <si>
    <t>310120004597836</t>
  </si>
  <si>
    <t>上海厚概房产经纪有限公司</t>
  </si>
  <si>
    <t>91310120MA1HLLX570</t>
  </si>
  <si>
    <t>310120003431874</t>
  </si>
  <si>
    <t>上海意筑建筑装潢有限公司</t>
  </si>
  <si>
    <t>91310120667823451L</t>
  </si>
  <si>
    <t>310226000833557</t>
  </si>
  <si>
    <t>上海辉知音电子商务有限公司</t>
  </si>
  <si>
    <t>91310120MA1JJ2GQXY</t>
  </si>
  <si>
    <t>310120006798038</t>
  </si>
  <si>
    <t>上海鑫房缘房地产有限公司</t>
  </si>
  <si>
    <t>91310120MA1JKN1P93</t>
  </si>
  <si>
    <t>310120007295227</t>
  </si>
  <si>
    <t>上海聿厉网络科技有限公司</t>
  </si>
  <si>
    <t>91310120MA1HMP5K8N</t>
  </si>
  <si>
    <t>310120003746515</t>
  </si>
  <si>
    <t>上海盛客威餐饮管理有限公司</t>
  </si>
  <si>
    <t>91310120MA1JKEN77R</t>
  </si>
  <si>
    <t>310120007225130</t>
  </si>
  <si>
    <t>上海耕行远信息技术有限公司</t>
  </si>
  <si>
    <t>91310120MA1HRW1A7N</t>
  </si>
  <si>
    <t>310120004967937</t>
  </si>
  <si>
    <t>上海跃龙音乐文化传播有限公司西渡分公司</t>
  </si>
  <si>
    <t>91310120MA1HXH3H9Y</t>
  </si>
  <si>
    <t>310120006047889</t>
  </si>
  <si>
    <t>上海罗智罗雅能源科技有限公司</t>
  </si>
  <si>
    <t>91310120MA7CXW9R6P</t>
  </si>
  <si>
    <t>310120007551198</t>
  </si>
  <si>
    <t>上海寨号实业有限公司</t>
  </si>
  <si>
    <t>91310120MA1JKH8Q5B</t>
  </si>
  <si>
    <t>310120007249651</t>
  </si>
  <si>
    <t>上海道鞅企业营销策划有限公司</t>
  </si>
  <si>
    <t>91310120MA1HL5DW7G</t>
  </si>
  <si>
    <t>310120003284688</t>
  </si>
  <si>
    <t>铭门（上海）体育文化有限公司</t>
  </si>
  <si>
    <t>91310120MA1HTHU267</t>
  </si>
  <si>
    <t>310120005166595</t>
  </si>
  <si>
    <t>上海致晖信息技术有限公司</t>
  </si>
  <si>
    <t>91310120MA1HLQ3GXQ</t>
  </si>
  <si>
    <t>310120003462017</t>
  </si>
  <si>
    <t>上海絮宜淆贸易有限公司</t>
  </si>
  <si>
    <t>91310114MA1GYALW1Y</t>
  </si>
  <si>
    <t>310114004246875</t>
  </si>
  <si>
    <t>上海欣匠装饰工程有限公司</t>
  </si>
  <si>
    <t>91310120MA1HLND20T</t>
  </si>
  <si>
    <t>310120003445960</t>
  </si>
  <si>
    <t>上海辛臣信息科技有限公司</t>
  </si>
  <si>
    <t>9131012009007984X5</t>
  </si>
  <si>
    <t>310120002270590</t>
  </si>
  <si>
    <t>上海重狐汽车配件有限公司</t>
  </si>
  <si>
    <t>310120002694269</t>
  </si>
  <si>
    <t>上海曲舟商务咨询有限公司</t>
  </si>
  <si>
    <t>91310120MA1JJEPU2W</t>
  </si>
  <si>
    <t>310120006929586</t>
  </si>
  <si>
    <t>上海悦犀电子科技有限公司</t>
  </si>
  <si>
    <t>91310120MA1HYPH81F</t>
  </si>
  <si>
    <t>310120006405819</t>
  </si>
  <si>
    <t>上海涵玺商贸有限公司</t>
  </si>
  <si>
    <t>91310120074788937W</t>
  </si>
  <si>
    <t>310120002191806</t>
  </si>
  <si>
    <t>上海乎丰科技有限公司</t>
  </si>
  <si>
    <t>91310120MA1JJEQDXP</t>
  </si>
  <si>
    <t>310120006929756</t>
  </si>
  <si>
    <t>上海绿树商务咨询有限公司</t>
  </si>
  <si>
    <t>91310120MA1HXHHM9J</t>
  </si>
  <si>
    <t>310120006052260</t>
  </si>
  <si>
    <t>上海卿策贸易有限公司</t>
  </si>
  <si>
    <t>91310120MA1HN9LN6B</t>
  </si>
  <si>
    <t>310120003912351</t>
  </si>
  <si>
    <t>上海煜张再生资源有限公司</t>
  </si>
  <si>
    <t>91310120MA1JJ3N20P</t>
  </si>
  <si>
    <t>310120006823673</t>
  </si>
  <si>
    <t>上海花兜化妆品有限公司</t>
  </si>
  <si>
    <t>91310120MA1HWX5P53</t>
  </si>
  <si>
    <t>310120005866805</t>
  </si>
  <si>
    <t>上海芝贝科技有限公司</t>
  </si>
  <si>
    <t>91310106MA1FYHUEXC</t>
  </si>
  <si>
    <t>310106000415696</t>
  </si>
  <si>
    <t>上海辛瑞拉商务咨询有限公司</t>
  </si>
  <si>
    <t>91310112MA1GE7DA3C</t>
  </si>
  <si>
    <t>310112002471183</t>
  </si>
  <si>
    <t>上海娇海贸易有限公司</t>
  </si>
  <si>
    <t>91310120MA1HPRQW14</t>
  </si>
  <si>
    <t>310120004359231</t>
  </si>
  <si>
    <t>上海逮顺宠物有限公司</t>
  </si>
  <si>
    <t>91310120MA1HQ9KT56</t>
  </si>
  <si>
    <t>310120004499919</t>
  </si>
  <si>
    <t>上海锐奥物业服务有限公司</t>
  </si>
  <si>
    <t>91310120MA1HL81D36</t>
  </si>
  <si>
    <t>310120003309261</t>
  </si>
  <si>
    <t>上海磊望房地产营销策划有限公司</t>
  </si>
  <si>
    <t>91310120MA1JKF8C5G</t>
  </si>
  <si>
    <t>310120007230434</t>
  </si>
  <si>
    <t>上海兰化商贸有限公司</t>
  </si>
  <si>
    <t>91310120MA1JJU6D68</t>
  </si>
  <si>
    <t>310120007048459</t>
  </si>
  <si>
    <t>上海钏轩食品有限公司</t>
  </si>
  <si>
    <t>91310120MA1HM1AU66</t>
  </si>
  <si>
    <t>310120003540008</t>
  </si>
  <si>
    <t>阳乾（上海）物流有限公司</t>
  </si>
  <si>
    <t>91310114MA1GWGC754</t>
  </si>
  <si>
    <t>310114003707625</t>
  </si>
  <si>
    <t>上海厝闽大理石有限公司</t>
  </si>
  <si>
    <t>913101200593108126</t>
  </si>
  <si>
    <t>310120002095483</t>
  </si>
  <si>
    <t>上海族奇宠物用品有限公司</t>
  </si>
  <si>
    <t>91310120MA1J0K7U0L</t>
  </si>
  <si>
    <t>310120006661527</t>
  </si>
  <si>
    <t>上海家景模型艺术设计有限公司</t>
  </si>
  <si>
    <t>91310120MA1HWT7R3L</t>
  </si>
  <si>
    <t>310120005838692</t>
  </si>
  <si>
    <t>上海译慕礼品有限公司</t>
  </si>
  <si>
    <t>91310120078131430T</t>
  </si>
  <si>
    <t>310120002214809</t>
  </si>
  <si>
    <t>上海襄甜农副产品有限公司</t>
  </si>
  <si>
    <t>91310120MA1HW51W0L</t>
  </si>
  <si>
    <t>310120005635852</t>
  </si>
  <si>
    <t>上海恭晗实业有限公司</t>
  </si>
  <si>
    <t>91310120MA1HWB930K</t>
  </si>
  <si>
    <t>310120005695528</t>
  </si>
  <si>
    <t>上海风叙实业有限公司</t>
  </si>
  <si>
    <t>91310120MA1HLY95XT</t>
  </si>
  <si>
    <t>310120003520621</t>
  </si>
  <si>
    <t>上海顺柘五金建材有限公司</t>
  </si>
  <si>
    <t>91310120MA1HNHH715</t>
  </si>
  <si>
    <t>310120003986415</t>
  </si>
  <si>
    <t>上海柬旭贸易有限公司</t>
  </si>
  <si>
    <t>91310120MA1HX62N16</t>
  </si>
  <si>
    <t>310120005942533</t>
  </si>
  <si>
    <t>上海照青保洁服务有限公司</t>
  </si>
  <si>
    <t>91310120MA1HQ7HH2R</t>
  </si>
  <si>
    <t>310120004480186</t>
  </si>
  <si>
    <t>上海星运互娱科技有限公司</t>
  </si>
  <si>
    <t>91310120MA1HW3FY0P</t>
  </si>
  <si>
    <t>310120005621048</t>
  </si>
  <si>
    <t>上海昂冈信息科技有限公司</t>
  </si>
  <si>
    <t>91310120312272961N</t>
  </si>
  <si>
    <t>310120002466500</t>
  </si>
  <si>
    <t>上海唤珍餐饮管理有限公司</t>
  </si>
  <si>
    <t>91310120MA1HQBGLXP</t>
  </si>
  <si>
    <t>310120004517906</t>
  </si>
  <si>
    <t>上海靓柘洗涤服务有限公司</t>
  </si>
  <si>
    <t>91310120MA1JJHPW73</t>
  </si>
  <si>
    <t>310120006958407</t>
  </si>
  <si>
    <t>上海梭愁贸易有限公司</t>
  </si>
  <si>
    <t>91310120MA1JK9QF8C</t>
  </si>
  <si>
    <t>310120007178101</t>
  </si>
  <si>
    <t>上海麟带商贸有限公司</t>
  </si>
  <si>
    <t>91310120MA1HPJUR4Q</t>
  </si>
  <si>
    <t>310120004293571</t>
  </si>
  <si>
    <t>上海特蔺实业有限公司</t>
  </si>
  <si>
    <t>91310120MA1J06571R</t>
  </si>
  <si>
    <t>310120006536177</t>
  </si>
  <si>
    <t>上海溯源建筑装饰设计工程有限公司</t>
  </si>
  <si>
    <t>91310120688705083X</t>
  </si>
  <si>
    <t>310227001430050</t>
  </si>
  <si>
    <t>上海永兴旺商务咨询管理有限公司</t>
  </si>
  <si>
    <t>91310120MA7AELR392</t>
  </si>
  <si>
    <t>310120007324957</t>
  </si>
  <si>
    <t>上海羡临餐饮企业管理有限公司</t>
  </si>
  <si>
    <t>91310120MA1HNGN42A</t>
  </si>
  <si>
    <t>310120003978407</t>
  </si>
  <si>
    <t>上海芦隼化妆品有限公司</t>
  </si>
  <si>
    <t>91310120MA1HWWQ52U</t>
  </si>
  <si>
    <t>310120005862937</t>
  </si>
  <si>
    <t>上海彧岑国际物流有限公司</t>
  </si>
  <si>
    <t>91310120MA1HM9GU62</t>
  </si>
  <si>
    <t>310120003617326</t>
  </si>
  <si>
    <t>上海波觅贸易有限公司</t>
  </si>
  <si>
    <t>91310120MA1HKRQP7J</t>
  </si>
  <si>
    <t>310120003183807</t>
  </si>
  <si>
    <t>上海秉岚宠物有限公司</t>
  </si>
  <si>
    <t>91310120MA1HQ9KQ0L</t>
  </si>
  <si>
    <t>310120004499898</t>
  </si>
  <si>
    <t>上海享荟实业有限公司</t>
  </si>
  <si>
    <t>91310120MA1J07N282</t>
  </si>
  <si>
    <t>310120006550946</t>
  </si>
  <si>
    <t>上海昊宇房地产营销策划有限公司</t>
  </si>
  <si>
    <t>91310120MA1HTMHD7R</t>
  </si>
  <si>
    <t>310120005201673</t>
  </si>
  <si>
    <t>长镜头影视文化（上海）有限公司</t>
  </si>
  <si>
    <t>91310120MA1HXAND4L</t>
  </si>
  <si>
    <t>310120005986866</t>
  </si>
  <si>
    <t>上海云娇电子商务有限公司</t>
  </si>
  <si>
    <t>91310120MA1JJ59HXM</t>
  </si>
  <si>
    <t>310120006838930</t>
  </si>
  <si>
    <t>上海颖锐印务科技有限公司</t>
  </si>
  <si>
    <t>91310120063750327G</t>
  </si>
  <si>
    <t>310120002128226</t>
  </si>
  <si>
    <t>上海清安市政建设有限公司</t>
  </si>
  <si>
    <t>91310120MA1HT6WN0F</t>
  </si>
  <si>
    <t>310120005062210</t>
  </si>
  <si>
    <t>上海更喜塑料科技有限公司</t>
  </si>
  <si>
    <t>91310120324369410X</t>
  </si>
  <si>
    <t>310120002616491</t>
  </si>
  <si>
    <t>上海顺裕教育科技有限公司</t>
  </si>
  <si>
    <t>91310120MA1HREAQ60</t>
  </si>
  <si>
    <t>310120004837528</t>
  </si>
  <si>
    <t>上海语花镜实业有限公司</t>
  </si>
  <si>
    <t>91310114MA7D016457</t>
  </si>
  <si>
    <t>310114004489248</t>
  </si>
  <si>
    <t>上海居掌餐饮管理有限公司</t>
  </si>
  <si>
    <t>91310120MA1HYXKG84</t>
  </si>
  <si>
    <t>310120006464056</t>
  </si>
  <si>
    <t>上海晖卓网络科技有限公司</t>
  </si>
  <si>
    <t>91310120MA1HW5CX90</t>
  </si>
  <si>
    <t>310120005639249</t>
  </si>
  <si>
    <t>上海贺昌实业有限公司</t>
  </si>
  <si>
    <t>91310120301675351B</t>
  </si>
  <si>
    <t>310120002353061</t>
  </si>
  <si>
    <t>上海二欻贸易有限公司</t>
  </si>
  <si>
    <t>91310112MA1GE7WM2R</t>
  </si>
  <si>
    <t>310112002475836</t>
  </si>
  <si>
    <t>上海匠优文化传播有限公司</t>
  </si>
  <si>
    <t>91310120MA1HT9L19X</t>
  </si>
  <si>
    <t>310120005088210</t>
  </si>
  <si>
    <t>上海呈亦电子科技有限公司</t>
  </si>
  <si>
    <t>91310120MA1HLLF521</t>
  </si>
  <si>
    <t>310120003427564</t>
  </si>
  <si>
    <t>上海驾云汽车服务有限公司</t>
  </si>
  <si>
    <t>91310120MA1HYFGB26</t>
  </si>
  <si>
    <t>310120006329134</t>
  </si>
  <si>
    <t>上海懿蓝印刷设备有限公司</t>
  </si>
  <si>
    <t>91310120342255329M</t>
  </si>
  <si>
    <t>310120002832987</t>
  </si>
  <si>
    <t>上海瑞崴电子科技有限公司</t>
  </si>
  <si>
    <t>91310120MA7ANKJ26N</t>
  </si>
  <si>
    <t>310120007443862</t>
  </si>
  <si>
    <t>上海琴嘉电器工程有限公司</t>
  </si>
  <si>
    <t>91310120MA1HK7JX38</t>
  </si>
  <si>
    <t>310120003011114</t>
  </si>
  <si>
    <t>上海昀希物业管理有限公司</t>
  </si>
  <si>
    <t>91310120MA1HX4GC59</t>
  </si>
  <si>
    <t>310120005927525</t>
  </si>
  <si>
    <t>上海敏银贸易有限公司</t>
  </si>
  <si>
    <t>91310120MA1HWTJRXK</t>
  </si>
  <si>
    <t>310120005842087</t>
  </si>
  <si>
    <t>上海照臣保洁服务有限公司</t>
  </si>
  <si>
    <t>91310120MA1JJ3KN3L</t>
  </si>
  <si>
    <t>310120006822945</t>
  </si>
  <si>
    <t>上海恒畅文化传媒有限公司</t>
  </si>
  <si>
    <t>91310120MA1HKCMJ1U</t>
  </si>
  <si>
    <t>310120003059364</t>
  </si>
  <si>
    <t>上海璀楠建筑装潢有限公司</t>
  </si>
  <si>
    <t>91310120MA1HP6920P</t>
  </si>
  <si>
    <t>310120004173935</t>
  </si>
  <si>
    <t>上海添道健康管理有限公司</t>
  </si>
  <si>
    <t>91310107MA1G109KX1</t>
  </si>
  <si>
    <t>310107001093022</t>
  </si>
  <si>
    <t>上海百诚商贸有限公司</t>
  </si>
  <si>
    <t>91310120MA1HUHD829</t>
  </si>
  <si>
    <t>310120005458055</t>
  </si>
  <si>
    <t>上海正方形智能科技有限公司</t>
  </si>
  <si>
    <t>91310120MA7B1X9M23</t>
  </si>
  <si>
    <t>310120007400255</t>
  </si>
  <si>
    <t>上海汶蒿实业有限公司</t>
  </si>
  <si>
    <t>91310120MA1J07F945</t>
  </si>
  <si>
    <t>310120006548871</t>
  </si>
  <si>
    <t>上海新如华商务信息咨询有限公司</t>
  </si>
  <si>
    <t>91310120MA1HUUXXXM</t>
  </si>
  <si>
    <t>310120005558541</t>
  </si>
  <si>
    <t>上海满叠建筑工程有限公司</t>
  </si>
  <si>
    <t>91310120MA1HPDXB6P</t>
  </si>
  <si>
    <t>310120004246647</t>
  </si>
  <si>
    <t>上海力点服饰辅料有限公司</t>
  </si>
  <si>
    <t>91310120350981929R</t>
  </si>
  <si>
    <t>310120002858106</t>
  </si>
  <si>
    <t>上海益选信息技术有限公司</t>
  </si>
  <si>
    <t>91310120MA1HM4GE11</t>
  </si>
  <si>
    <t>310120003570061</t>
  </si>
  <si>
    <t>上海寅音文化传播有限公司</t>
  </si>
  <si>
    <t>310120002708964</t>
  </si>
  <si>
    <t>上海臻鹭农产品贸易有限公司</t>
  </si>
  <si>
    <t>91310120MA1HKUYF4H</t>
  </si>
  <si>
    <t>310120003204414</t>
  </si>
  <si>
    <t>上海彼茂环境工程有限公司</t>
  </si>
  <si>
    <t>91310120MA1HNG230H</t>
  </si>
  <si>
    <t>310120003972285</t>
  </si>
  <si>
    <t>上海惠生会务服务有限公司</t>
  </si>
  <si>
    <t>310120001814369</t>
  </si>
  <si>
    <t>上海起速建筑工程有限公司</t>
  </si>
  <si>
    <t>91310120MA1HL09X6K</t>
  </si>
  <si>
    <t>310120003236084</t>
  </si>
  <si>
    <t>上海宥郴环保设备有限公司</t>
  </si>
  <si>
    <t>91310120MA1JJ2DM8R</t>
  </si>
  <si>
    <t>310120006797073</t>
  </si>
  <si>
    <t>上海妪毋商贸有限公司</t>
  </si>
  <si>
    <t>91310120MA1HRPNP0H</t>
  </si>
  <si>
    <t>310120004927019</t>
  </si>
  <si>
    <t>上海徽湾实业有限公司</t>
  </si>
  <si>
    <t>91310115MA1H9GNL58</t>
  </si>
  <si>
    <t>310115003545943</t>
  </si>
  <si>
    <t>上海绰悦金属制品有限公司</t>
  </si>
  <si>
    <t>91310120MA1HU0C04N</t>
  </si>
  <si>
    <t>310120005295415</t>
  </si>
  <si>
    <t>上海蓓贤体育健身有限公司</t>
  </si>
  <si>
    <t>91310120MA1HPHW43E</t>
  </si>
  <si>
    <t>310120004284136</t>
  </si>
  <si>
    <t>上海孚仂传动设备有限公司</t>
  </si>
  <si>
    <t>91310120MA1HXUTY97</t>
  </si>
  <si>
    <t>310120006150771</t>
  </si>
  <si>
    <t>上海喜大宝实业有限公司</t>
  </si>
  <si>
    <t>91310120MA1HYQMB0D</t>
  </si>
  <si>
    <t>310120006416696</t>
  </si>
  <si>
    <t>上海韦宜体育文化传播有限公司</t>
  </si>
  <si>
    <t>91320205MA1W407E95</t>
  </si>
  <si>
    <t>310120006502635</t>
  </si>
  <si>
    <t>上海楚达棋牌有限公司</t>
  </si>
  <si>
    <t>91310120MA1HWW452A</t>
  </si>
  <si>
    <t>310120005856762</t>
  </si>
  <si>
    <t>上海祁绯建筑工程有限公司</t>
  </si>
  <si>
    <t>91310120MA7D2R3A75</t>
  </si>
  <si>
    <t>310120007539263</t>
  </si>
  <si>
    <t>上海燕飞建材有限公司</t>
  </si>
  <si>
    <t>91310120MA1JJ5LH6W</t>
  </si>
  <si>
    <t>310120006842338</t>
  </si>
  <si>
    <t>上海初蕊贸易有限公司</t>
  </si>
  <si>
    <t>91310120MA1HQWQC7K</t>
  </si>
  <si>
    <t>310120004679796</t>
  </si>
  <si>
    <t>上海泷辛劳务服务外包有限公司</t>
  </si>
  <si>
    <t>91310120MA1HY9XW6J</t>
  </si>
  <si>
    <t>310120006275871</t>
  </si>
  <si>
    <t>上海意瞬间文化传媒有限公司</t>
  </si>
  <si>
    <t>91310120MA7BQGRX7R</t>
  </si>
  <si>
    <t>310120007526949</t>
  </si>
  <si>
    <t>襄跃商贸（上海）有限公司</t>
  </si>
  <si>
    <t>91310120MA1HMY8M8C</t>
  </si>
  <si>
    <t>310120003813971</t>
  </si>
  <si>
    <t>上海竑味食品有限公司</t>
  </si>
  <si>
    <t>91310120MA1HKQDQX2</t>
  </si>
  <si>
    <t>310120003170959</t>
  </si>
  <si>
    <t>上海荃铛信息咨询服务有限公司</t>
  </si>
  <si>
    <t>913101135964196530</t>
  </si>
  <si>
    <t>310113000967949</t>
  </si>
  <si>
    <t>上海金贝贝服饰有限公司</t>
  </si>
  <si>
    <t>91310120MA1JJAN977</t>
  </si>
  <si>
    <t>310120006890788</t>
  </si>
  <si>
    <t>上海惚俣建筑工程有限公司</t>
  </si>
  <si>
    <t>91310120MA1JKCLNXK</t>
  </si>
  <si>
    <t>310120007205554</t>
  </si>
  <si>
    <t>上海徽永钣金有限公司</t>
  </si>
  <si>
    <t>91310120080071553Q</t>
  </si>
  <si>
    <t>310120002229717</t>
  </si>
  <si>
    <t>上海规乔生物科技有限公司</t>
  </si>
  <si>
    <t>91310120MA1HMG3M7P</t>
  </si>
  <si>
    <t>310120003679537</t>
  </si>
  <si>
    <t>上海舒艺健康咨询有限公司</t>
  </si>
  <si>
    <t>91310120MA1J09684F</t>
  </si>
  <si>
    <t>310120006565270</t>
  </si>
  <si>
    <t>上海乾迎精密机械有限公司</t>
  </si>
  <si>
    <t>91310120MA1HWJ8363</t>
  </si>
  <si>
    <t>310120005762239</t>
  </si>
  <si>
    <t>上海丙溯物业管理有限公司</t>
  </si>
  <si>
    <t>91310120MA1HXMC947</t>
  </si>
  <si>
    <t>310120006088830</t>
  </si>
  <si>
    <t>上海德迪乐教育科技有限公司</t>
  </si>
  <si>
    <t>91310120MA1HY5417Y</t>
  </si>
  <si>
    <t>310120006229689</t>
  </si>
  <si>
    <t>上海轩郝新能源汽车服务有限公司</t>
  </si>
  <si>
    <t>91310120MA1HLLU66J</t>
  </si>
  <si>
    <t>310120003431260</t>
  </si>
  <si>
    <t>上海昱沣电子商务有限公司</t>
  </si>
  <si>
    <t>91310120MA1HWLRK13</t>
  </si>
  <si>
    <t>310120005786725</t>
  </si>
  <si>
    <t>上海馨越生物科技有限公司</t>
  </si>
  <si>
    <t>913101203326822123</t>
  </si>
  <si>
    <t>310120002736384</t>
  </si>
  <si>
    <t>上海拜标实业有限公司</t>
  </si>
  <si>
    <t>91310120MA1HMHRU85</t>
  </si>
  <si>
    <t>310120003695747</t>
  </si>
  <si>
    <t>上海阿昊暖通设备有限公司</t>
  </si>
  <si>
    <t>91310120591605764F</t>
  </si>
  <si>
    <t>310120001981025</t>
  </si>
  <si>
    <t>上海行宙电子科技有限公司</t>
  </si>
  <si>
    <t>91310120MA1HMQ89XM</t>
  </si>
  <si>
    <t>310120003756764</t>
  </si>
  <si>
    <t>上海必侃电子科技有限公司</t>
  </si>
  <si>
    <t>91310120MA1HP4MG22</t>
  </si>
  <si>
    <t>310120004158671</t>
  </si>
  <si>
    <t>上海侃金塑料制品有限公司</t>
  </si>
  <si>
    <t>91310120MA1HP4JB2U</t>
  </si>
  <si>
    <t>310120004157718</t>
  </si>
  <si>
    <t>上海笑祝电子商务有限公司</t>
  </si>
  <si>
    <t>91310120MA1HL5N418</t>
  </si>
  <si>
    <t>310120003287199</t>
  </si>
  <si>
    <t>上海树根文化发展有限公司</t>
  </si>
  <si>
    <t>91310120MA1J0QB079</t>
  </si>
  <si>
    <t>310120006710413</t>
  </si>
  <si>
    <t>上海天溯文化传媒有限公司</t>
  </si>
  <si>
    <t>91310120MA1HT3JX1B</t>
  </si>
  <si>
    <t>310120005030592</t>
  </si>
  <si>
    <t>上海久北科技有限公司</t>
  </si>
  <si>
    <t>91310120MA1HT0HT8J</t>
  </si>
  <si>
    <t>310120005001635</t>
  </si>
  <si>
    <t>上海皓闳装饰工程有限公司</t>
  </si>
  <si>
    <t>91310120MA7B20K16R</t>
  </si>
  <si>
    <t>310120007401803</t>
  </si>
  <si>
    <t>上海卉蔺建筑劳务有限公司</t>
  </si>
  <si>
    <t>91310117MA1J33PP41</t>
  </si>
  <si>
    <t>310117003931937</t>
  </si>
  <si>
    <t>上海蒂澳金融信息服务有限公司</t>
  </si>
  <si>
    <t>91310120564825622G</t>
  </si>
  <si>
    <t>310120001817079</t>
  </si>
  <si>
    <t>上海吉策贸易有限公司</t>
  </si>
  <si>
    <t>91310120MA1HX6YT4J</t>
  </si>
  <si>
    <t>310120005951122</t>
  </si>
  <si>
    <t>上海昊翕包装材料有限公司</t>
  </si>
  <si>
    <t>91310120MA1HMF1Q4Y</t>
  </si>
  <si>
    <t>310120003669550</t>
  </si>
  <si>
    <t>上海盛徽建筑工程有限公司</t>
  </si>
  <si>
    <t>91310120MA1HWTG344</t>
  </si>
  <si>
    <t>310120005841240</t>
  </si>
  <si>
    <t>上海莜乐美服饰有限公司</t>
  </si>
  <si>
    <t>91310120MA1JK38F73</t>
  </si>
  <si>
    <t>310120007115868</t>
  </si>
  <si>
    <t>上海目焱实业有限公司</t>
  </si>
  <si>
    <t>91310120MA1JK3AA9F</t>
  </si>
  <si>
    <t>310120007116439</t>
  </si>
  <si>
    <t>上海显晟广告有限公司</t>
  </si>
  <si>
    <t>91310120332461479E</t>
  </si>
  <si>
    <t>310120002695116</t>
  </si>
  <si>
    <t>上海起秋音乐传媒有限公司</t>
  </si>
  <si>
    <t>91310120MA7BTHM8X8</t>
  </si>
  <si>
    <t>310120007531105</t>
  </si>
  <si>
    <t>上海添振贸易有限公司</t>
  </si>
  <si>
    <t>310120002044897</t>
  </si>
  <si>
    <t>上海庭黎实业有限公司</t>
  </si>
  <si>
    <t>91310120MA1HL9HX1J</t>
  </si>
  <si>
    <t>310120003323862</t>
  </si>
  <si>
    <t>上海统世物流有限公司</t>
  </si>
  <si>
    <t>91310116MA1J97MG5E</t>
  </si>
  <si>
    <t>310116003729399</t>
  </si>
  <si>
    <t>上海希礼电子科技有限公司</t>
  </si>
  <si>
    <t>91310120MA1HN9BY24</t>
  </si>
  <si>
    <t>310120003909697</t>
  </si>
  <si>
    <t>上海子骥门窗有限公司</t>
  </si>
  <si>
    <t>91310120MA1HW6BN3P</t>
  </si>
  <si>
    <t>310120005648415</t>
  </si>
  <si>
    <t>上海忍哲宠物用品有限公司</t>
  </si>
  <si>
    <t>91310120MA1HN7JL10</t>
  </si>
  <si>
    <t>310120003892783</t>
  </si>
  <si>
    <t>上海钦秦包装材料有限公司</t>
  </si>
  <si>
    <t>91310120MA1HMN9JX6</t>
  </si>
  <si>
    <t>310120003738252</t>
  </si>
  <si>
    <t>上海昊丛装潢材料有限公司</t>
  </si>
  <si>
    <t>91310120MA1HPJXA4L</t>
  </si>
  <si>
    <t>310120004294046</t>
  </si>
  <si>
    <t>上海吏布建筑材料有限公司</t>
  </si>
  <si>
    <t>91310120MA1J01WE72</t>
  </si>
  <si>
    <t>310120006495497</t>
  </si>
  <si>
    <t>上海慧德实业发展有限公司</t>
  </si>
  <si>
    <t>91310120MA1HR6AQ40</t>
  </si>
  <si>
    <t>310120004761417</t>
  </si>
  <si>
    <t>上海永鑫珠宝有限公司</t>
  </si>
  <si>
    <t>91310120MA1HW5PK5P</t>
  </si>
  <si>
    <t>310120005642558</t>
  </si>
  <si>
    <t>上海原汇果蔬有限公司</t>
  </si>
  <si>
    <t>91310120MA1HM8W0XA</t>
  </si>
  <si>
    <t>310120003611329</t>
  </si>
  <si>
    <t>上海卧壳实业有限公司</t>
  </si>
  <si>
    <t>91310120078140492P</t>
  </si>
  <si>
    <t>310120002213935</t>
  </si>
  <si>
    <t>上海谙赫建筑工程有限公司</t>
  </si>
  <si>
    <t>91310120MA1HUAQG1A</t>
  </si>
  <si>
    <t>310120005394715</t>
  </si>
  <si>
    <t>上海舒神堂健康管理有限公司</t>
  </si>
  <si>
    <t>91310120MA1JJHLA1W</t>
  </si>
  <si>
    <t>310120006957297</t>
  </si>
  <si>
    <t>上海瞻森自动化设备有限公司</t>
  </si>
  <si>
    <t>91310120MA1JKDP0X5</t>
  </si>
  <si>
    <t>310120007215804</t>
  </si>
  <si>
    <t>上海乔乔实业有限公司</t>
  </si>
  <si>
    <t>91310120789506139L</t>
  </si>
  <si>
    <t>310120001737277</t>
  </si>
  <si>
    <t>上海亦承网络科技有限公司</t>
  </si>
  <si>
    <t>91310120MA1JJ6P3XX</t>
  </si>
  <si>
    <t>310120006852723</t>
  </si>
  <si>
    <t>上海岳熙建筑劳务有限公司</t>
  </si>
  <si>
    <t>91310120342135423N</t>
  </si>
  <si>
    <t>310120002809860</t>
  </si>
  <si>
    <t>上海阿松实业有限公司</t>
  </si>
  <si>
    <t>91310120MA1HRHRMXY</t>
  </si>
  <si>
    <t>310120004870823</t>
  </si>
  <si>
    <t>上海步清宠物有限公司</t>
  </si>
  <si>
    <t>91310120MA1HNRDQ9J</t>
  </si>
  <si>
    <t>310120004061096</t>
  </si>
  <si>
    <t>上海仝悦餐饮管理有限公司</t>
  </si>
  <si>
    <t>91310120MA1HML1M8C</t>
  </si>
  <si>
    <t>310120003716858</t>
  </si>
  <si>
    <t>上海洁梦纺织品有限公司</t>
  </si>
  <si>
    <t>913101207374591159</t>
  </si>
  <si>
    <t>310120001391531</t>
  </si>
  <si>
    <t>上海畅欢搬场服务有限公司</t>
  </si>
  <si>
    <t>91310120MA1HLW0L8P</t>
  </si>
  <si>
    <t>310120003499007</t>
  </si>
  <si>
    <t>上海慷珏建筑装修装饰有限公司</t>
  </si>
  <si>
    <t>91310120MA1HNWXG8P</t>
  </si>
  <si>
    <t>310120004094399</t>
  </si>
  <si>
    <t>上海晔熠商贸有限公司</t>
  </si>
  <si>
    <t>310120002082140</t>
  </si>
  <si>
    <t>上海梅维贸易有限公司</t>
  </si>
  <si>
    <t>91310120591615460R</t>
  </si>
  <si>
    <t>310120001982212</t>
  </si>
  <si>
    <t>上海帛罡网络科技有限公司</t>
  </si>
  <si>
    <t>91310120MA1HMPDEX0</t>
  </si>
  <si>
    <t>310120003748836</t>
  </si>
  <si>
    <t>上海叹闪建筑材料有限公司</t>
  </si>
  <si>
    <t>91310120MA1JJ8458H</t>
  </si>
  <si>
    <t>310120006866018</t>
  </si>
  <si>
    <t>上海赤成装饰工程有限公司</t>
  </si>
  <si>
    <t>91310120MA7BJK8414</t>
  </si>
  <si>
    <t>310120007513483</t>
  </si>
  <si>
    <t>上海日钻精密刀具有限公司</t>
  </si>
  <si>
    <t>91310120MA1HLFD107</t>
  </si>
  <si>
    <t>310120003379396</t>
  </si>
  <si>
    <t>上海胤赣酒店管理有限公司</t>
  </si>
  <si>
    <t>91310120MA1HNW0H6X</t>
  </si>
  <si>
    <t>310120004085488</t>
  </si>
  <si>
    <t>上海斌燕健康管理咨询有限公司</t>
  </si>
  <si>
    <t>91310120MA1HN5Y690</t>
  </si>
  <si>
    <t>310120003877318</t>
  </si>
  <si>
    <t>上海慧子贸易有限公司</t>
  </si>
  <si>
    <t>91310120MA1HKJT18P</t>
  </si>
  <si>
    <t>310120003117761</t>
  </si>
  <si>
    <t>上海祁翡建筑工程有限公司</t>
  </si>
  <si>
    <t>91310120MA7CLF2Y7L</t>
  </si>
  <si>
    <t>310120007566567</t>
  </si>
  <si>
    <t>上海权堂健康管理咨询有限公司</t>
  </si>
  <si>
    <t>91310120MA1HPQ9D5L</t>
  </si>
  <si>
    <t>310120004344868</t>
  </si>
  <si>
    <t>上海稼辉餐饮管理有限公司</t>
  </si>
  <si>
    <t>91310112MA1GEYR985</t>
  </si>
  <si>
    <t>310112002697988</t>
  </si>
  <si>
    <t>上海峰拓物业有限公司</t>
  </si>
  <si>
    <t>91310120MA1HUNYY5X</t>
  </si>
  <si>
    <t>310120005511129</t>
  </si>
  <si>
    <t>上海焱骏物流有限公司</t>
  </si>
  <si>
    <t>91310120MA1HYDNG2Y</t>
  </si>
  <si>
    <t>310120006311897</t>
  </si>
  <si>
    <t>上海付都实业有限公司</t>
  </si>
  <si>
    <t>91310120342387006H</t>
  </si>
  <si>
    <t>310120002768973</t>
  </si>
  <si>
    <t>上海桀馨国际物流有限公司</t>
  </si>
  <si>
    <t>91310120MA1HM79868</t>
  </si>
  <si>
    <t>310120003596211</t>
  </si>
  <si>
    <t>上海焱焘商务咨询有限公司</t>
  </si>
  <si>
    <t>91310120MA1HUPHM4Y</t>
  </si>
  <si>
    <t>310120005516498</t>
  </si>
  <si>
    <t>上海艳明汽车服务有限公司</t>
  </si>
  <si>
    <t>91310120MA1JJ1KW16</t>
  </si>
  <si>
    <t>310120006789418</t>
  </si>
  <si>
    <t>上海尘光医疗器械有限公司</t>
  </si>
  <si>
    <t>913101203326599792</t>
  </si>
  <si>
    <t>310120002732919</t>
  </si>
  <si>
    <t>上海鑫及锋贸易有限公司</t>
  </si>
  <si>
    <t>91310120MA1HTRRQ0R</t>
  </si>
  <si>
    <t>310120005242383</t>
  </si>
  <si>
    <t>上海悦东市政工程有限公司</t>
  </si>
  <si>
    <t>91310120MA1HRULU2D</t>
  </si>
  <si>
    <t>310120004964381</t>
  </si>
  <si>
    <t>上海为韬装饰材料有限公司</t>
  </si>
  <si>
    <t>91310120351104362F</t>
  </si>
  <si>
    <t>310120002874955</t>
  </si>
  <si>
    <t>上海图澜机电设备安装有限公司</t>
  </si>
  <si>
    <t>91310120065998131X</t>
  </si>
  <si>
    <t>310120002139072</t>
  </si>
  <si>
    <t>上海风见商务咨询有限公司</t>
  </si>
  <si>
    <t>91310120MA1JK3CBXR</t>
  </si>
  <si>
    <t>310120007117066</t>
  </si>
  <si>
    <t>上海菱敏建筑装饰工程有限公司</t>
  </si>
  <si>
    <t>91310120MA1HXYH48U</t>
  </si>
  <si>
    <t>310120006176362</t>
  </si>
  <si>
    <t>上海亨聿房地产经纪有限公司</t>
  </si>
  <si>
    <t>91310120MA1HNFA12U</t>
  </si>
  <si>
    <t>310120003965211</t>
  </si>
  <si>
    <t>上海科德申航空地面服务有限公司</t>
  </si>
  <si>
    <t>91310120MA1HQB508K</t>
  </si>
  <si>
    <t>310120004514414</t>
  </si>
  <si>
    <t>上海献瀚房产经纪有限公司</t>
  </si>
  <si>
    <t>91310120MA1HMJ6A6Q</t>
  </si>
  <si>
    <t>310120003699244</t>
  </si>
  <si>
    <t>上海亦速汽车销售有限公司</t>
  </si>
  <si>
    <t>91310120MA1HWAEB5G</t>
  </si>
  <si>
    <t>310120005687584</t>
  </si>
  <si>
    <t>上海铭矜实业有限公司</t>
  </si>
  <si>
    <t>91310120320825589Y</t>
  </si>
  <si>
    <t>310120002556187</t>
  </si>
  <si>
    <t>昼耘科技（上海）有限公司</t>
  </si>
  <si>
    <t>91310120MA1JJYU03E</t>
  </si>
  <si>
    <t>310120007083404</t>
  </si>
  <si>
    <t>毓浙装饰工程（上海）有限公司</t>
  </si>
  <si>
    <t>91310120MA1HM2YKXX</t>
  </si>
  <si>
    <t>310120003555494</t>
  </si>
  <si>
    <t>上海顾凌企业管理咨询有限公司</t>
  </si>
  <si>
    <t>91310120MA1HWGR04U</t>
  </si>
  <si>
    <t>310120005748365</t>
  </si>
  <si>
    <t>上海亲尼建筑材料有限公司</t>
  </si>
  <si>
    <t>91310120MA1JKCQJ98</t>
  </si>
  <si>
    <t>310120007206709</t>
  </si>
  <si>
    <t>上海陶望商务咨询有限公司</t>
  </si>
  <si>
    <t>91310120MA1HMYM07D</t>
  </si>
  <si>
    <t>310120003817766</t>
  </si>
  <si>
    <t>上海佤仲商贸有限公司</t>
  </si>
  <si>
    <t>91310120MA1HPWMWXF</t>
  </si>
  <si>
    <t>310120004386726</t>
  </si>
  <si>
    <t>上海宇详餐饮管理有限公司</t>
  </si>
  <si>
    <t>91310120MA1JJLR846</t>
  </si>
  <si>
    <t>310120006987487</t>
  </si>
  <si>
    <t>上海琛帛商贸有限公司</t>
  </si>
  <si>
    <t>91310120MA1HUQE594</t>
  </si>
  <si>
    <t>310120005524988</t>
  </si>
  <si>
    <t>上海柏缇特珠宝有限公司</t>
  </si>
  <si>
    <t>91310120MA1JJQAUXY</t>
  </si>
  <si>
    <t>310120007021205</t>
  </si>
  <si>
    <t>上海六凌动力科技有限公司</t>
  </si>
  <si>
    <t>913101203986272594</t>
  </si>
  <si>
    <t>310120002427904</t>
  </si>
  <si>
    <t>上海儒尚色彩文化传播有限公司</t>
  </si>
  <si>
    <t>91310115598168886Q</t>
  </si>
  <si>
    <t>310115001981865</t>
  </si>
  <si>
    <t>上海钱驰汽车服务有限公司</t>
  </si>
  <si>
    <t>91310120MA1JKAM45X</t>
  </si>
  <si>
    <t>310120007186587</t>
  </si>
  <si>
    <t>上海谨鹰新材料有限公司</t>
  </si>
  <si>
    <t>91310120MA1HKWWF7N</t>
  </si>
  <si>
    <t>310120003213339</t>
  </si>
  <si>
    <t>上海鎏喆数据服务有限公司</t>
  </si>
  <si>
    <t>91310120MA1HP6C89T</t>
  </si>
  <si>
    <t>310120004174892</t>
  </si>
  <si>
    <t>上海臣鉴企业发展有限公司</t>
  </si>
  <si>
    <t>91310120MA1HLRTFXH</t>
  </si>
  <si>
    <t>310120003478441</t>
  </si>
  <si>
    <t>上海妙之电子商务有限公司</t>
  </si>
  <si>
    <t>913101207647095973</t>
  </si>
  <si>
    <t>310120001612706</t>
  </si>
  <si>
    <t>上海贤翁商务咨询有限公司</t>
  </si>
  <si>
    <t>91310120MA1JJ6Y10R</t>
  </si>
  <si>
    <t>310120006854876</t>
  </si>
  <si>
    <t>上海赛胡广告有限公司</t>
  </si>
  <si>
    <t>91310120MA1JJU1R9H</t>
  </si>
  <si>
    <t>310120007047021</t>
  </si>
  <si>
    <t>上海欧恒中正商务咨询有限公司</t>
  </si>
  <si>
    <t>91310120MA1JK4FL3T</t>
  </si>
  <si>
    <t>310120007127587</t>
  </si>
  <si>
    <t>上海投鼎资产管理有限公司</t>
  </si>
  <si>
    <t>91310120358456010B</t>
  </si>
  <si>
    <t>310120002926172</t>
  </si>
  <si>
    <t>上海凯丹琪餐饮管理有限公司</t>
  </si>
  <si>
    <t>91310120MA1J01Y80H</t>
  </si>
  <si>
    <t>310120006496051</t>
  </si>
  <si>
    <t>上海森勤国际大酒店有限公司</t>
  </si>
  <si>
    <t>91310120580563335X</t>
  </si>
  <si>
    <t>310120001914305</t>
  </si>
  <si>
    <t>上海耶蒽实业有限公司</t>
  </si>
  <si>
    <t>91310120MA1J0WQJ49</t>
  </si>
  <si>
    <t>310120006752640</t>
  </si>
  <si>
    <t>上海丹钦房地产咨询有限公司</t>
  </si>
  <si>
    <t>91310120MA1HMQDF0E</t>
  </si>
  <si>
    <t>310120003758376</t>
  </si>
  <si>
    <t>上海发冉防水保温材料有限公司</t>
  </si>
  <si>
    <t>91310120342402595L</t>
  </si>
  <si>
    <t>310120002755805</t>
  </si>
  <si>
    <t>上海璟蕊建材科技有限公司</t>
  </si>
  <si>
    <t>91310120MA1JJXW620</t>
  </si>
  <si>
    <t>310120007074241</t>
  </si>
  <si>
    <t>上海信腾融信息咨询有限公司</t>
  </si>
  <si>
    <t>91310120MA7E12MT0T</t>
  </si>
  <si>
    <t>310120007608624</t>
  </si>
  <si>
    <t>上海育乾实业有限公司</t>
  </si>
  <si>
    <t>310120002835240</t>
  </si>
  <si>
    <t>上海誉优装饰科技有限公司</t>
  </si>
  <si>
    <t>91310120MA1HT51D9H</t>
  </si>
  <si>
    <t>310120005044217</t>
  </si>
  <si>
    <t>上海川亮钢结构有限公司</t>
  </si>
  <si>
    <t>913101205834083229</t>
  </si>
  <si>
    <t>310120001932638</t>
  </si>
  <si>
    <t>上海灿聚电子科技有限公司</t>
  </si>
  <si>
    <t>91310120MA1HMFY87C</t>
  </si>
  <si>
    <t>310120003678180</t>
  </si>
  <si>
    <t>上海隶缘装饰材料有限公司</t>
  </si>
  <si>
    <t>91310120MA1HM5W526</t>
  </si>
  <si>
    <t>310120003583112</t>
  </si>
  <si>
    <t>上海谱攀货物运输代理有限公司</t>
  </si>
  <si>
    <t>91310120MA1HY87R7E</t>
  </si>
  <si>
    <t>310120006259445</t>
  </si>
  <si>
    <t>上海韦堆健康科技有限公司</t>
  </si>
  <si>
    <t>91310120MA1HPE7C1K</t>
  </si>
  <si>
    <t>310120004249341</t>
  </si>
  <si>
    <t>上海桔泠广告设计有限公司</t>
  </si>
  <si>
    <t>91310120MA1HTEMY9M</t>
  </si>
  <si>
    <t>310120005136403</t>
  </si>
  <si>
    <t>上海舒琼生物科技有限公司</t>
  </si>
  <si>
    <t>91310120MA1HYGKM0J</t>
  </si>
  <si>
    <t>310120006339654</t>
  </si>
  <si>
    <t>上海闪电快闻新媒体科技有限公司</t>
  </si>
  <si>
    <t>91310120MA7D8QHM4X</t>
  </si>
  <si>
    <t>310120007549033</t>
  </si>
  <si>
    <t>上海燊沁商贸有限公司</t>
  </si>
  <si>
    <t>913101203509398789</t>
  </si>
  <si>
    <t>310120002847921</t>
  </si>
  <si>
    <t>上海庆懿投资咨询有限公司</t>
  </si>
  <si>
    <t>913101203325032456</t>
  </si>
  <si>
    <t>310120002711361</t>
  </si>
  <si>
    <t>上海玄益文化传播有限公司</t>
  </si>
  <si>
    <t>91310120MA1HX5JY7L</t>
  </si>
  <si>
    <t>310120005937950</t>
  </si>
  <si>
    <t>上海邹吉建筑工程有限公司</t>
  </si>
  <si>
    <t>91310120MA1HQTY95X</t>
  </si>
  <si>
    <t>310120004662615</t>
  </si>
  <si>
    <t>上海颂昕智能科技有限公司</t>
  </si>
  <si>
    <t>91310120MA1HMN6R65</t>
  </si>
  <si>
    <t>310120003737397</t>
  </si>
  <si>
    <t>上海伟蓝金属装饰有限公司</t>
  </si>
  <si>
    <t>913101205708284325</t>
  </si>
  <si>
    <t>310120001858249</t>
  </si>
  <si>
    <t>上海飞焱进出口贸易有限公司</t>
  </si>
  <si>
    <t>91310120MA1HXP2PXQ</t>
  </si>
  <si>
    <t>310120006104972</t>
  </si>
  <si>
    <t>上海汇千润纺织品有限公司</t>
  </si>
  <si>
    <t>91310120MA1HQHA658</t>
  </si>
  <si>
    <t>310120004573091</t>
  </si>
  <si>
    <t>柏德睿新能源科技（上海）有限公司</t>
  </si>
  <si>
    <t>91310120MA1JJ1HL2M</t>
  </si>
  <si>
    <t>310120006788714</t>
  </si>
  <si>
    <t>上海期聚科技有限公司</t>
  </si>
  <si>
    <t>91310120MA1HTL1Q99</t>
  </si>
  <si>
    <t>310120005187438</t>
  </si>
  <si>
    <t>上海王贺家具有限公司</t>
  </si>
  <si>
    <t>91310120MA1HWJHB9P</t>
  </si>
  <si>
    <t>310120005765028</t>
  </si>
  <si>
    <t>上海欢众酒店管理有限公司</t>
  </si>
  <si>
    <t>91310120MA1HPA7F56</t>
  </si>
  <si>
    <t>310120004211381</t>
  </si>
  <si>
    <t>上海顾粟贸易有限公司</t>
  </si>
  <si>
    <t>91310120MA1HX62P8W</t>
  </si>
  <si>
    <t>310120005942541</t>
  </si>
  <si>
    <t>上海滋鼎建筑材料有限公司</t>
  </si>
  <si>
    <t>91310120MA1HPGY35P</t>
  </si>
  <si>
    <t>310120004275205</t>
  </si>
  <si>
    <t>上海久如装饰工程有限公司</t>
  </si>
  <si>
    <t>91310120398644227L</t>
  </si>
  <si>
    <t>310120002433279</t>
  </si>
  <si>
    <t>上海诗怡花卉有限公司</t>
  </si>
  <si>
    <t>91310120MA1JJ5230M</t>
  </si>
  <si>
    <t>310120006836653</t>
  </si>
  <si>
    <t>上海链豚实业有限公司</t>
  </si>
  <si>
    <t>91310120MA1HYFP93Y</t>
  </si>
  <si>
    <t>310120006331287</t>
  </si>
  <si>
    <t>上海野吉建筑材料有限公司</t>
  </si>
  <si>
    <t>91310120MA1JJRLR8U</t>
  </si>
  <si>
    <t>310120007033862</t>
  </si>
  <si>
    <t>上海森桀家具有限公司</t>
  </si>
  <si>
    <t>91310120MA1HMQ5H6M</t>
  </si>
  <si>
    <t>310120003755913</t>
  </si>
  <si>
    <t>上海亮卉园林绿化工程有限公司</t>
  </si>
  <si>
    <t>310120002731862</t>
  </si>
  <si>
    <t>上海玳蔻化妆品有限公司</t>
  </si>
  <si>
    <t>91310120MA1HTH3Q03</t>
  </si>
  <si>
    <t>310120005159400</t>
  </si>
  <si>
    <t>上海缔梓医疗科技有限公司</t>
  </si>
  <si>
    <t>91310120MA1HN60C4K</t>
  </si>
  <si>
    <t>310120003877684</t>
  </si>
  <si>
    <t>上海薇亚贸易有限公司</t>
  </si>
  <si>
    <t>91310120MA1HTQTF0Y</t>
  </si>
  <si>
    <t>310120005233077</t>
  </si>
  <si>
    <t>上海越焱贸易有限公司</t>
  </si>
  <si>
    <t>91310120MA1HT6CH4U</t>
  </si>
  <si>
    <t>310120005057235</t>
  </si>
  <si>
    <t>上海安晔建筑劳务有限公司</t>
  </si>
  <si>
    <t>91310120MA1JK7GP00</t>
  </si>
  <si>
    <t>310120007156575</t>
  </si>
  <si>
    <t>上海管俞实业有限公司</t>
  </si>
  <si>
    <t>91310120MA1JJDH97G</t>
  </si>
  <si>
    <t>310120006917999</t>
  </si>
  <si>
    <t>上海友羲酒店管理有限公司</t>
  </si>
  <si>
    <t>91310120MA1HLJDL50</t>
  </si>
  <si>
    <t>310120003408083</t>
  </si>
  <si>
    <t>上海聿益贸易有限公司</t>
  </si>
  <si>
    <t>91310120MA1HN5YQ2W</t>
  </si>
  <si>
    <t>310120003877498</t>
  </si>
  <si>
    <t>上海襄芸信息科技有限公司</t>
  </si>
  <si>
    <t>91310120MA1HQRX775</t>
  </si>
  <si>
    <t>310120004652832</t>
  </si>
  <si>
    <t>上海赫锋电子科技有限公司</t>
  </si>
  <si>
    <t>91310120080023316A</t>
  </si>
  <si>
    <t>310120002224869</t>
  </si>
  <si>
    <t>上海永舜知识产权代理有限公司</t>
  </si>
  <si>
    <t>91310120MA1HTJ2T43</t>
  </si>
  <si>
    <t>310120005168669</t>
  </si>
  <si>
    <t>上海正和岛房地产开发有限公司</t>
  </si>
  <si>
    <t>91310120MA1HQRTP9T</t>
  </si>
  <si>
    <t>310120004652066</t>
  </si>
  <si>
    <t>上海汇泽电子商务有限公司</t>
  </si>
  <si>
    <t>91310120MA1HL8DN1D</t>
  </si>
  <si>
    <t>310120003313065</t>
  </si>
  <si>
    <t>上海宜铭建筑劳务有限公司</t>
  </si>
  <si>
    <t>91310120MA1HXJRJ3H</t>
  </si>
  <si>
    <t>310120006064222</t>
  </si>
  <si>
    <t>上海玛喜达房地产有限公司</t>
  </si>
  <si>
    <t>91310120MA1HUKUX30</t>
  </si>
  <si>
    <t>310120005481636</t>
  </si>
  <si>
    <t>上海义马冷暖设备工程安装有限公司</t>
  </si>
  <si>
    <t>91310120555902497D</t>
  </si>
  <si>
    <t>310226001064615</t>
  </si>
  <si>
    <t>上海裕淼贸易有限公司</t>
  </si>
  <si>
    <t>91310120MA1JJ211X2</t>
  </si>
  <si>
    <t>310120006793179</t>
  </si>
  <si>
    <t>上海洁一纺织品有限公司</t>
  </si>
  <si>
    <t>91310120301588880J</t>
  </si>
  <si>
    <t>310120002341483</t>
  </si>
  <si>
    <t>上海智砷信息科技有限公司</t>
  </si>
  <si>
    <t>91310120MA1JJQ2A5M</t>
  </si>
  <si>
    <t>310120007018558</t>
  </si>
  <si>
    <t>上海简玖餐饮管理有限公司第三分公司</t>
  </si>
  <si>
    <t>91310120MA1JJ6BM65</t>
  </si>
  <si>
    <t>310120006849198</t>
  </si>
  <si>
    <t>上海顺敬汽车租赁有限公司</t>
  </si>
  <si>
    <t>91310120MA1HL05A2W</t>
  </si>
  <si>
    <t>310120003234677</t>
  </si>
  <si>
    <t>上海凤苒建筑材料有限公司</t>
  </si>
  <si>
    <t>91310120MA7B62F629</t>
  </si>
  <si>
    <t>310120007367402</t>
  </si>
  <si>
    <t>上海甘科贸易有限公司</t>
  </si>
  <si>
    <t>91310120MA1J0CGN9U</t>
  </si>
  <si>
    <t>310120006597197</t>
  </si>
  <si>
    <t>上海斯彭新能源科技有限公司</t>
  </si>
  <si>
    <t>91310120MA1HNK0W68</t>
  </si>
  <si>
    <t>310120004000335</t>
  </si>
  <si>
    <t>上海芙德纳文化传播有限公司</t>
  </si>
  <si>
    <t>91310120MA1HQWYQ2J</t>
  </si>
  <si>
    <t>310120004681773</t>
  </si>
  <si>
    <t>上海梓园物业管理有限公司</t>
  </si>
  <si>
    <t>91310120MA1HUJL38M</t>
  </si>
  <si>
    <t>310120005469713</t>
  </si>
  <si>
    <t>上海邳祥贸易有限公司</t>
  </si>
  <si>
    <t>91310120MA1HQ0BC46</t>
  </si>
  <si>
    <t>310120004411992</t>
  </si>
  <si>
    <t>上海星实品牌设计有限公司</t>
  </si>
  <si>
    <t>91310120MA1HUB198D</t>
  </si>
  <si>
    <t>310120005397123</t>
  </si>
  <si>
    <t>上海申喆电子商务有限公司</t>
  </si>
  <si>
    <t>91310120MA1HTWHP27</t>
  </si>
  <si>
    <t>310120005268543</t>
  </si>
  <si>
    <t>上海涌动电机有限公司</t>
  </si>
  <si>
    <t>91310120MA1JJH9Y13</t>
  </si>
  <si>
    <t>310120006954061</t>
  </si>
  <si>
    <t>上海帝荣阀门制造有限公司</t>
  </si>
  <si>
    <t>91310120MA1HWQ114E</t>
  </si>
  <si>
    <t>310120005817387</t>
  </si>
  <si>
    <t>上海腾冠保洁有限公司</t>
  </si>
  <si>
    <t>91310120MA7E3MF711</t>
  </si>
  <si>
    <t>310120007649083</t>
  </si>
  <si>
    <t>上海烈博建筑工程有限公司</t>
  </si>
  <si>
    <t>91310120MA1HPJNE3X</t>
  </si>
  <si>
    <t>310120004291971</t>
  </si>
  <si>
    <t>上海露符家具用品有限公司</t>
  </si>
  <si>
    <t>91310120MA1HWFFK9Y</t>
  </si>
  <si>
    <t>310120005735875</t>
  </si>
  <si>
    <t>上海丞丞水族用品有限公司</t>
  </si>
  <si>
    <t>91310120MA1J0DU025</t>
  </si>
  <si>
    <t>310120006609944</t>
  </si>
  <si>
    <t>上海宥鹤贸易有限公司</t>
  </si>
  <si>
    <t>91310120MA1HXBGH51</t>
  </si>
  <si>
    <t>310120005994649</t>
  </si>
  <si>
    <t>上海胤谦餐饮有限公司</t>
  </si>
  <si>
    <t>91310120MA1HYNL301</t>
  </si>
  <si>
    <t>310120006397194</t>
  </si>
  <si>
    <t>上海迈浜科技有限公司</t>
  </si>
  <si>
    <t>91310120MA1JKM9A4C</t>
  </si>
  <si>
    <t>310120007287988</t>
  </si>
  <si>
    <t>上海安瑟儿科技有限公司</t>
  </si>
  <si>
    <t>91310120MA7CGG1Q0B</t>
  </si>
  <si>
    <t>310120007509809</t>
  </si>
  <si>
    <t>上海鲍犇门窗有限公司</t>
  </si>
  <si>
    <t>913101203327593554</t>
  </si>
  <si>
    <t>310120002666554</t>
  </si>
  <si>
    <t>上海纳瞳文化传媒有限公司</t>
  </si>
  <si>
    <t>91310120MA7FN5BF51</t>
  </si>
  <si>
    <t>310120007648613</t>
  </si>
  <si>
    <t>上海义喆轴承有限公司</t>
  </si>
  <si>
    <t>91310120MA1HWCWT2L</t>
  </si>
  <si>
    <t>310120005711191</t>
  </si>
  <si>
    <t>上海比格莽信息科技有限公司</t>
  </si>
  <si>
    <t>91310120MA1HT2884Y</t>
  </si>
  <si>
    <t>310120005017798</t>
  </si>
  <si>
    <t>上海畅珏建材有限公司</t>
  </si>
  <si>
    <t>91310120MA1HLNLN3G</t>
  </si>
  <si>
    <t>310120003448314</t>
  </si>
  <si>
    <t>上海利口建筑材料有限公司</t>
  </si>
  <si>
    <t>91310120MA1HR83X2M</t>
  </si>
  <si>
    <t>310120004778423</t>
  </si>
  <si>
    <t>上海魔饕餐饮管理有限公司</t>
  </si>
  <si>
    <t>91310120MA7AMAWN8H</t>
  </si>
  <si>
    <t>310120007433928</t>
  </si>
  <si>
    <t>上海光符五金建筑材料有限公司</t>
  </si>
  <si>
    <t>91310116MA1JC7UQ4W</t>
  </si>
  <si>
    <t>310116004612407</t>
  </si>
  <si>
    <t>上海亮滔环保科技有限公司</t>
  </si>
  <si>
    <t>91310120MA1JJQPA1G</t>
  </si>
  <si>
    <t>310120007025039</t>
  </si>
  <si>
    <t>上海岑锦电子商务有限公司</t>
  </si>
  <si>
    <t>91310120MA1HME07XX</t>
  </si>
  <si>
    <t>310120003659622</t>
  </si>
  <si>
    <t>上海毅馨实业有限公司</t>
  </si>
  <si>
    <t>91310120MA1HQHB371</t>
  </si>
  <si>
    <t>310120004573376</t>
  </si>
  <si>
    <t>上海唯磊再生资源利用有限公司</t>
  </si>
  <si>
    <t>91310120MA1JJ92U2H</t>
  </si>
  <si>
    <t>310120006875213</t>
  </si>
  <si>
    <t>上海路梅实业有限公司</t>
  </si>
  <si>
    <t>91310120MA1HKLH688</t>
  </si>
  <si>
    <t>310120003134114</t>
  </si>
  <si>
    <t>上海鸣儒商务咨询有限公司</t>
  </si>
  <si>
    <t>91310120MA1HMT8983</t>
  </si>
  <si>
    <t>310120003775860</t>
  </si>
  <si>
    <t>上海奋斐信息科技有限公司</t>
  </si>
  <si>
    <t>91310120MA1HWYXT92</t>
  </si>
  <si>
    <t>310120005883837</t>
  </si>
  <si>
    <t>上海大旭数据科技有限公司</t>
  </si>
  <si>
    <t>91310120MA1HQP4P40</t>
  </si>
  <si>
    <t>310120004628586</t>
  </si>
  <si>
    <t>上海歆迎贸易有限公司</t>
  </si>
  <si>
    <t>91310120MA1HTHXL0J</t>
  </si>
  <si>
    <t>310120005167362</t>
  </si>
  <si>
    <t>上海旭日搬场服务有限公司</t>
  </si>
  <si>
    <t>91310120MA1HW0UE42</t>
  </si>
  <si>
    <t>310120005595897</t>
  </si>
  <si>
    <t>上海莱一份餐饮管理有限公司</t>
  </si>
  <si>
    <t>91310120MA7C4B918Q</t>
  </si>
  <si>
    <t>310120007511711</t>
  </si>
  <si>
    <t>上海修如餐饮管理有限公司</t>
  </si>
  <si>
    <t>91310120MA1JJD9B2M</t>
  </si>
  <si>
    <t>310120006915546</t>
  </si>
  <si>
    <t>上海耘谨实业有限公司</t>
  </si>
  <si>
    <t>91310120MA7F6R4214</t>
  </si>
  <si>
    <t>310120007624674</t>
  </si>
  <si>
    <t>上海迅科物业管理有限公司</t>
  </si>
  <si>
    <t>91310120MA1HWUBL2A</t>
  </si>
  <si>
    <t>310120005849473</t>
  </si>
  <si>
    <t>上海迪韬贸易有限公司</t>
  </si>
  <si>
    <t>91310120MA1HXQE20L</t>
  </si>
  <si>
    <t>310120006118144</t>
  </si>
  <si>
    <t>上海聿旋服装有限公司</t>
  </si>
  <si>
    <t>91310120MA1HL39H3K</t>
  </si>
  <si>
    <t>310120003264424</t>
  </si>
  <si>
    <t>上海致家装饰设计工程有限公司</t>
  </si>
  <si>
    <t>91310116312222198J</t>
  </si>
  <si>
    <t>310116003143226</t>
  </si>
  <si>
    <t>上海键屏电子科技有限公司</t>
  </si>
  <si>
    <t>91310120MA1HMYDG0T</t>
  </si>
  <si>
    <t>310120003815467</t>
  </si>
  <si>
    <t>上海茹芬电子商务有限公司</t>
  </si>
  <si>
    <t>91310120MA1HX01R18</t>
  </si>
  <si>
    <t>310120005884758</t>
  </si>
  <si>
    <t>上海乐芙芮服饰有限公司</t>
  </si>
  <si>
    <t>310120002034891</t>
  </si>
  <si>
    <t>中矗建设（上海）有限公司</t>
  </si>
  <si>
    <t>91310120MA1HX4GH6H</t>
  </si>
  <si>
    <t>310120005927576</t>
  </si>
  <si>
    <t>上海乾协财务咨询有限公司</t>
  </si>
  <si>
    <t>91310120MA1HTNHX35</t>
  </si>
  <si>
    <t>310120005211361</t>
  </si>
  <si>
    <t>上海蔻丽贸易有限公司</t>
  </si>
  <si>
    <t>91310120MA1HKW8D86</t>
  </si>
  <si>
    <t>310120003207184</t>
  </si>
  <si>
    <t>上海臣督商贸有限公司</t>
  </si>
  <si>
    <t>91310120MA1HK6T471</t>
  </si>
  <si>
    <t>310120003003796</t>
  </si>
  <si>
    <t>上海铭钰物流有限公司</t>
  </si>
  <si>
    <t>91310120MA1J0YHQXK</t>
  </si>
  <si>
    <t>310120006769649</t>
  </si>
  <si>
    <t>上海朋零贸易有限公司</t>
  </si>
  <si>
    <t>91310114301796049M</t>
  </si>
  <si>
    <t>310114002732525</t>
  </si>
  <si>
    <t>上海奉杰企业管理有限公司</t>
  </si>
  <si>
    <t>91310120MA1HKYNM2R</t>
  </si>
  <si>
    <t>310120003230489</t>
  </si>
  <si>
    <t>上海璟焱新能源科技有限公司</t>
  </si>
  <si>
    <t>91310120MA1JJAY622</t>
  </si>
  <si>
    <t>310120006893223</t>
  </si>
  <si>
    <t>上海韩迪服饰有限公司</t>
  </si>
  <si>
    <t>913101200677790983</t>
  </si>
  <si>
    <t>310120002147640</t>
  </si>
  <si>
    <t>上海靶握网络科技有限公司</t>
  </si>
  <si>
    <t>91310120MA7CCCWD99</t>
  </si>
  <si>
    <t>310120007553193</t>
  </si>
  <si>
    <t>上海智行天下汽车科技有限公司</t>
  </si>
  <si>
    <t>91310120MA7CTYX872</t>
  </si>
  <si>
    <t>310120007545216</t>
  </si>
  <si>
    <t>上海化夕实业有限公司</t>
  </si>
  <si>
    <t>91310120MA1HX0BE9E</t>
  </si>
  <si>
    <t>310120005887756</t>
  </si>
  <si>
    <t>上海蒂华汽车服务有限公司</t>
  </si>
  <si>
    <t>91310120MA1HYGKT8G</t>
  </si>
  <si>
    <t>310120006339700</t>
  </si>
  <si>
    <t>上海应君商务信息咨询有限公司</t>
  </si>
  <si>
    <t>91310120MA1HL2GA8C</t>
  </si>
  <si>
    <t>310120003257005</t>
  </si>
  <si>
    <t>囿蔷（上海）实业有限公司</t>
  </si>
  <si>
    <t>91310120332537031H</t>
  </si>
  <si>
    <t>310120002714135</t>
  </si>
  <si>
    <t>上海兑缈建筑装饰工程有限公司</t>
  </si>
  <si>
    <t>91310120MA1HMHKH7M</t>
  </si>
  <si>
    <t>310120003693807</t>
  </si>
  <si>
    <t>上海伟鑫达国际贸易有限公司</t>
  </si>
  <si>
    <t>91310120MA1JJ3QF63</t>
  </si>
  <si>
    <t>310120006824424</t>
  </si>
  <si>
    <t>上海亨看实业有限公司</t>
  </si>
  <si>
    <t>91310115MA1H91RE2D</t>
  </si>
  <si>
    <t>310115003408113</t>
  </si>
  <si>
    <t>上海墨赫机电科技有限公司</t>
  </si>
  <si>
    <t>91310120575854402B</t>
  </si>
  <si>
    <t>310120001885389</t>
  </si>
  <si>
    <t>上海淼纯贸易有限公司</t>
  </si>
  <si>
    <t>91310120MA1HKYG400</t>
  </si>
  <si>
    <t>310120003228496</t>
  </si>
  <si>
    <t>上海森宁建筑劳务工程有限公司</t>
  </si>
  <si>
    <t>91310120MA1HX7249K</t>
  </si>
  <si>
    <t>310120005951831</t>
  </si>
  <si>
    <t>上海意曼供应链管理有限公司</t>
  </si>
  <si>
    <t>91310120MA1HUE209J</t>
  </si>
  <si>
    <t>310120005425975</t>
  </si>
  <si>
    <t>上海央荻建筑工程有限公司</t>
  </si>
  <si>
    <t>91310120MA1JJCTQX0</t>
  </si>
  <si>
    <t>310120006911342</t>
  </si>
  <si>
    <t>上海郝韵投资有限公司</t>
  </si>
  <si>
    <t>91310120332784358G</t>
  </si>
  <si>
    <t>310120002673256</t>
  </si>
  <si>
    <t>上海芊羽电子商务有限公司</t>
  </si>
  <si>
    <t>91310120MA1JJ42W5P</t>
  </si>
  <si>
    <t>310120006827335</t>
  </si>
  <si>
    <t>上海塞鸿物流有限公司</t>
  </si>
  <si>
    <t>91310120MA1HLYGT0E</t>
  </si>
  <si>
    <t>310120003522947</t>
  </si>
  <si>
    <t>上海袋肆汽车销售服务有限公司</t>
  </si>
  <si>
    <t>91310120MA1HXCMG8W</t>
  </si>
  <si>
    <t>310120006005669</t>
  </si>
  <si>
    <t>上海琥勋物业管理有限公司</t>
  </si>
  <si>
    <t>91310120MA1HM78G5P</t>
  </si>
  <si>
    <t>310120003596004</t>
  </si>
  <si>
    <t>上海仕野金属材料有限公司</t>
  </si>
  <si>
    <t>310120002403385</t>
  </si>
  <si>
    <t>上海钧芃建筑装饰工程有限公司</t>
  </si>
  <si>
    <t>91310120MA1HYNBD94</t>
  </si>
  <si>
    <t>310120006394503</t>
  </si>
  <si>
    <t>上海致国网络科技有限公司</t>
  </si>
  <si>
    <t>91310120MA1J07G07T</t>
  </si>
  <si>
    <t>310120006549085</t>
  </si>
  <si>
    <t>上海隐颖网络科技有限公司</t>
  </si>
  <si>
    <t>91310120MA1HRCNQ3C</t>
  </si>
  <si>
    <t>310120004822145</t>
  </si>
  <si>
    <t>上海隆颖投资管理有限公司</t>
  </si>
  <si>
    <t>310120002047236</t>
  </si>
  <si>
    <t>上海碑茂贸易有限公司</t>
  </si>
  <si>
    <t>91310112MA1GEBJR1Y</t>
  </si>
  <si>
    <t>310112002516834</t>
  </si>
  <si>
    <t>上海迷蝶香化妆品有限公司</t>
  </si>
  <si>
    <t>91310120MA7B04CU2X</t>
  </si>
  <si>
    <t>310120007390584</t>
  </si>
  <si>
    <t>上海东奉基础工程有限公司</t>
  </si>
  <si>
    <t>91310120583464498A</t>
  </si>
  <si>
    <t>310120001939434</t>
  </si>
  <si>
    <t>上海赢火实业有限公司</t>
  </si>
  <si>
    <t>310120002143253</t>
  </si>
  <si>
    <t>上海给看贸易有限公司</t>
  </si>
  <si>
    <t>91310112332558721C</t>
  </si>
  <si>
    <t>310112001492834</t>
  </si>
  <si>
    <t>上海钥韵国际货物运输代理有限公司</t>
  </si>
  <si>
    <t>91310120MA1HU3PM5K</t>
  </si>
  <si>
    <t>310120005327602</t>
  </si>
  <si>
    <t>上海叱薇酒店管理有限公司</t>
  </si>
  <si>
    <t>91310120MA1J0CLW49</t>
  </si>
  <si>
    <t>310120006598495</t>
  </si>
  <si>
    <t>上海翱翕机电设备有限公司</t>
  </si>
  <si>
    <t>91310120MA1HMN2A1F</t>
  </si>
  <si>
    <t>310120003736003</t>
  </si>
  <si>
    <t>上海精屏雕塑艺术工程有限公司</t>
  </si>
  <si>
    <t>91310120MA1HMF5K04</t>
  </si>
  <si>
    <t>310120003670739</t>
  </si>
  <si>
    <t>上海菜西信息技术有限公司</t>
  </si>
  <si>
    <t>91310120MA1HT5LA1H</t>
  </si>
  <si>
    <t>310120005050049</t>
  </si>
  <si>
    <t>上海昭弘贸易有限公司</t>
  </si>
  <si>
    <t>91310120MA7AEN3230</t>
  </si>
  <si>
    <t>310120007326815</t>
  </si>
  <si>
    <t>上海雾宴实业有限公司</t>
  </si>
  <si>
    <t>91310120MA1JJMBN8Q</t>
  </si>
  <si>
    <t>310120006992845</t>
  </si>
  <si>
    <t>上海建以市政工程有限公司</t>
  </si>
  <si>
    <t>91310120MA1HRF934M</t>
  </si>
  <si>
    <t>310120004846593</t>
  </si>
  <si>
    <t>上海觅灏智能科技有限公司</t>
  </si>
  <si>
    <t>91310112MA1GDFFD79</t>
  </si>
  <si>
    <t>310112002257288</t>
  </si>
  <si>
    <t>新思路（上海）航空服务有限公司</t>
  </si>
  <si>
    <t>91310120MA7B10910N</t>
  </si>
  <si>
    <t>310120007467982</t>
  </si>
  <si>
    <t>上海未栀商务咨询有限公司</t>
  </si>
  <si>
    <t>91310120MA1JK3B893</t>
  </si>
  <si>
    <t>310120007116721</t>
  </si>
  <si>
    <t>上海佴吟科技有限公司</t>
  </si>
  <si>
    <t>91310120MA1HWP6J0Q</t>
  </si>
  <si>
    <t>310120005809563</t>
  </si>
  <si>
    <t>上海欣亨医疗器械有限公司</t>
  </si>
  <si>
    <t>91310120398781061N</t>
  </si>
  <si>
    <t>310120002418004</t>
  </si>
  <si>
    <t>上海墩钰建筑劳务有限公司</t>
  </si>
  <si>
    <t>91310120MA1HWPRA0C</t>
  </si>
  <si>
    <t>310120005815301</t>
  </si>
  <si>
    <t>上海湛乐贸易有限公司</t>
  </si>
  <si>
    <t>91310120MA1HTNDY6Q</t>
  </si>
  <si>
    <t>310120005210168</t>
  </si>
  <si>
    <t>上海季庭华餐饮管理有限公司</t>
  </si>
  <si>
    <t>91310120MA7G7M8X3A</t>
  </si>
  <si>
    <t>310120007643450</t>
  </si>
  <si>
    <t>国灿（上海）新能源科技有限公司</t>
  </si>
  <si>
    <t>91310120MA1HNHY533</t>
  </si>
  <si>
    <t>310120003990318</t>
  </si>
  <si>
    <t>上海步携商务咨询有限公司</t>
  </si>
  <si>
    <t>91310120MA1HLKMP81</t>
  </si>
  <si>
    <t>310120003420108</t>
  </si>
  <si>
    <t>上海翡栀建筑材料有限公司</t>
  </si>
  <si>
    <t>91310120MA7CJ3YF1B</t>
  </si>
  <si>
    <t>310120007512177</t>
  </si>
  <si>
    <t>上海艺灏信息技术有限公司</t>
  </si>
  <si>
    <t>91310120MA1HKN6F7E</t>
  </si>
  <si>
    <t>310120003149702</t>
  </si>
  <si>
    <t>上海聿岚服饰有限公司</t>
  </si>
  <si>
    <t>91310120MA1HKWJ79U</t>
  </si>
  <si>
    <t>310120003210201</t>
  </si>
  <si>
    <t>上海喜秋房地产经纪有限公司</t>
  </si>
  <si>
    <t>91310120MA1HMXWK1Y</t>
  </si>
  <si>
    <t>310120003810641</t>
  </si>
  <si>
    <t>上海禾利颍实业有限公司</t>
  </si>
  <si>
    <t>91310114MA1GY6582B</t>
  </si>
  <si>
    <t>310114004203808</t>
  </si>
  <si>
    <t>上海优崆商贸有限公司</t>
  </si>
  <si>
    <t>91310120MA1HTQ4922</t>
  </si>
  <si>
    <t>310120005226226</t>
  </si>
  <si>
    <t>上海德宗企业管理咨询有限公司</t>
  </si>
  <si>
    <t>91310120MA1HQ6AM6B</t>
  </si>
  <si>
    <t>310120004468586</t>
  </si>
  <si>
    <t>上海琛富拆除工程有限公司</t>
  </si>
  <si>
    <t>91310120MA1HUR5G44</t>
  </si>
  <si>
    <t>310120005531908</t>
  </si>
  <si>
    <t>上海契炎实业有限公司</t>
  </si>
  <si>
    <t>91310120MA1HMC0FXP</t>
  </si>
  <si>
    <t>310120003640822</t>
  </si>
  <si>
    <t>上海凡赐建筑工程有限公司</t>
  </si>
  <si>
    <t>91310120MA1HTBK85H</t>
  </si>
  <si>
    <t>310120005106998</t>
  </si>
  <si>
    <t>上海冠缨工贸有限公司</t>
  </si>
  <si>
    <t>91310120MA1HKLQKXE</t>
  </si>
  <si>
    <t>310120003136353</t>
  </si>
  <si>
    <t>上海洛伦兹信息技术有限公司</t>
  </si>
  <si>
    <t>91310120MA1HPK347B</t>
  </si>
  <si>
    <t>310120004295516</t>
  </si>
  <si>
    <t>上海祎澜餐饮管理有限公司</t>
  </si>
  <si>
    <t>913101203017431748</t>
  </si>
  <si>
    <t>310120002380529</t>
  </si>
  <si>
    <t>上海呗来了实业有限公司</t>
  </si>
  <si>
    <t>91310116MA1JF8UX04</t>
  </si>
  <si>
    <t>310116005516424</t>
  </si>
  <si>
    <t>上海保辰建筑工程有限公司</t>
  </si>
  <si>
    <t>91310120MA1J05K07D</t>
  </si>
  <si>
    <t>310120006530880</t>
  </si>
  <si>
    <t>上海宇昕建筑装饰设计有限公司</t>
  </si>
  <si>
    <t>91310120MA1HTQAX78</t>
  </si>
  <si>
    <t>310120005228264</t>
  </si>
  <si>
    <t>上海桤词翼贸易有限公司</t>
  </si>
  <si>
    <t>91310120MA1HMFEC26</t>
  </si>
  <si>
    <t>310120003673364</t>
  </si>
  <si>
    <t>上海亚彼斯实业发展集团有限公司</t>
  </si>
  <si>
    <t>91310120MA7BB60651</t>
  </si>
  <si>
    <t>310120007498512</t>
  </si>
  <si>
    <t>上海彦荣服饰有限公司</t>
  </si>
  <si>
    <t>91310120MA1HLPJAXG</t>
  </si>
  <si>
    <t>310120003457067</t>
  </si>
  <si>
    <t>上海育团文化传播有限公司</t>
  </si>
  <si>
    <t>91310120MA1HT3FX6R</t>
  </si>
  <si>
    <t>310120005029662</t>
  </si>
  <si>
    <t>上海竑祁机电设备有限公司</t>
  </si>
  <si>
    <t>91310120MA1HMN6U0L</t>
  </si>
  <si>
    <t>310120003737410</t>
  </si>
  <si>
    <t>上海提洛进出口有限公司</t>
  </si>
  <si>
    <t>91310120MA1HR5WJ4Q</t>
  </si>
  <si>
    <t>310120004757391</t>
  </si>
  <si>
    <t>上海人从信息科技有限公司</t>
  </si>
  <si>
    <t>91310120MA1JJND991</t>
  </si>
  <si>
    <t>310120007002828</t>
  </si>
  <si>
    <t>上海汇帮科技有限公司</t>
  </si>
  <si>
    <t>91310120MA1HUXXM8T</t>
  </si>
  <si>
    <t>310120005577504</t>
  </si>
  <si>
    <t>上海滨聿财务咨询有限公司</t>
  </si>
  <si>
    <t>91310120MA1HKTAM65</t>
  </si>
  <si>
    <t>310120003189041</t>
  </si>
  <si>
    <t>贵州中通达建设工程有限公司上海分公司</t>
  </si>
  <si>
    <t>91310120MA7ALQL32B</t>
  </si>
  <si>
    <t>310120007429841</t>
  </si>
  <si>
    <t>上海阔迎网络科技有限公司</t>
  </si>
  <si>
    <t>91310120MA1HLJKM8C</t>
  </si>
  <si>
    <t>310120003409914</t>
  </si>
  <si>
    <t>上海华和宇餐饮管理有限公司</t>
  </si>
  <si>
    <t>91310106MA7F543HXW</t>
  </si>
  <si>
    <t>310106000536731</t>
  </si>
  <si>
    <t>上海海圣法贝橱柜有限公司</t>
  </si>
  <si>
    <t>913101207611547417</t>
  </si>
  <si>
    <t>310116002002753</t>
  </si>
  <si>
    <t>上海岩宸建材有限公司</t>
  </si>
  <si>
    <t>91310120MA1HWQNM6G</t>
  </si>
  <si>
    <t>310120005824097</t>
  </si>
  <si>
    <t>上海青鲤网络科技有限公司</t>
  </si>
  <si>
    <t>91310120MA1HYUYF0A</t>
  </si>
  <si>
    <t>310120006448345</t>
  </si>
  <si>
    <t>上海誉真贸易有限公司</t>
  </si>
  <si>
    <t>91310120312487516B</t>
  </si>
  <si>
    <t>310120002517706</t>
  </si>
  <si>
    <t>上海昱珏文化艺术品有限公司</t>
  </si>
  <si>
    <t>91310120MA1JK5KQ9F</t>
  </si>
  <si>
    <t>310120007138428</t>
  </si>
  <si>
    <t>上海知登图文设计有限公司</t>
  </si>
  <si>
    <t>91310120MA1HU8RU7F</t>
  </si>
  <si>
    <t>310120005376081</t>
  </si>
  <si>
    <t>上海埕鉴酒店管理有限公司</t>
  </si>
  <si>
    <t>91310120MA1J0DCM88</t>
  </si>
  <si>
    <t>310120006605460</t>
  </si>
  <si>
    <t>上海褒莅物流有限公司</t>
  </si>
  <si>
    <t>913101203420943184</t>
  </si>
  <si>
    <t>310120002801335</t>
  </si>
  <si>
    <t>上海茗庭装饰工程有限公司奉贤分公司</t>
  </si>
  <si>
    <t>91310120MA1J0XWY80</t>
  </si>
  <si>
    <t>310120006763530</t>
  </si>
  <si>
    <t>上海犇昊房地产经纪有限公司</t>
  </si>
  <si>
    <t>91310120MA1HLDH96A</t>
  </si>
  <si>
    <t>310120003361714</t>
  </si>
  <si>
    <t>上海企赴保险代理有限公司</t>
  </si>
  <si>
    <t>91310116MA1JDRKAX8</t>
  </si>
  <si>
    <t>310116005077914</t>
  </si>
  <si>
    <t>上海智王乳品食品有限公司</t>
  </si>
  <si>
    <t>91310120MA1HTP8W38</t>
  </si>
  <si>
    <t>310120005218120</t>
  </si>
  <si>
    <t>上海比勺建材有限公司</t>
  </si>
  <si>
    <t>91310120MA1HN21X1L</t>
  </si>
  <si>
    <t>310120003840364</t>
  </si>
  <si>
    <t>上海万云消防器材有限公司</t>
  </si>
  <si>
    <t>91310120MA1HW97AXT</t>
  </si>
  <si>
    <t>310120005675820</t>
  </si>
  <si>
    <t>上海绩利机电科技有限公司</t>
  </si>
  <si>
    <t>91310120MA1HRBR2X0</t>
  </si>
  <si>
    <t>310120004813361</t>
  </si>
  <si>
    <t>上海金毫保洁有限公司</t>
  </si>
  <si>
    <t>91310120MA7DC81PXX</t>
  </si>
  <si>
    <t>310120007603715</t>
  </si>
  <si>
    <t>上海漓厘实业有限公司</t>
  </si>
  <si>
    <t>91310120MA1HK0RJ0Q</t>
  </si>
  <si>
    <t>310120002946971</t>
  </si>
  <si>
    <t>上海赋赢商务咨询有限公司</t>
  </si>
  <si>
    <t>91310120MA1HWBW61M</t>
  </si>
  <si>
    <t>310120005701440</t>
  </si>
  <si>
    <t>上海美之森科技有限公司</t>
  </si>
  <si>
    <t>91310120MA1HTD6D22</t>
  </si>
  <si>
    <t>310120005122125</t>
  </si>
  <si>
    <t>上海鼎诺货运代理有限公司</t>
  </si>
  <si>
    <t>91310120582129743X</t>
  </si>
  <si>
    <t>310120001930087</t>
  </si>
  <si>
    <t>上海沁绚包装制品有限公司</t>
  </si>
  <si>
    <t>913101203016931032</t>
  </si>
  <si>
    <t>310120002353650</t>
  </si>
  <si>
    <t>上海醉豪水景工程有限公司</t>
  </si>
  <si>
    <t>91310120748063132C</t>
  </si>
  <si>
    <t>310120001472542</t>
  </si>
  <si>
    <t>上海道诺汽车租赁有限公司</t>
  </si>
  <si>
    <t>91310120MA1HXULQ29</t>
  </si>
  <si>
    <t>310120006148852</t>
  </si>
  <si>
    <t>上海厚垣健康咨询有限公司</t>
  </si>
  <si>
    <t>91310120MA1HX9NK93</t>
  </si>
  <si>
    <t>310120005977325</t>
  </si>
  <si>
    <t>上海执向设计咨询有限公司</t>
  </si>
  <si>
    <t>91310120MA1JJJDW6E</t>
  </si>
  <si>
    <t>310120006964823</t>
  </si>
  <si>
    <t>上海达冉文化传播有限公司</t>
  </si>
  <si>
    <t>91310120MA1HMHUJ74</t>
  </si>
  <si>
    <t>310120003696274</t>
  </si>
  <si>
    <t>上海昶艳贸易有限公司</t>
  </si>
  <si>
    <t>91310120398789661J</t>
  </si>
  <si>
    <t>310120002412249</t>
  </si>
  <si>
    <t>上海克毅商贸有限公司</t>
  </si>
  <si>
    <t>91310120MA7AG8PG8R</t>
  </si>
  <si>
    <t>310120007359689</t>
  </si>
  <si>
    <t>上海赣孟餐饮有限公司</t>
  </si>
  <si>
    <t>91310120MA1HT3G37P</t>
  </si>
  <si>
    <t>310120005029718</t>
  </si>
  <si>
    <t>上海雷颖装潢设计有限公司</t>
  </si>
  <si>
    <t>91310120MA1HKNTP52</t>
  </si>
  <si>
    <t>310120003155942</t>
  </si>
  <si>
    <t>上海垚则实业有限公司</t>
  </si>
  <si>
    <t>91310120MA1HPN8UX9</t>
  </si>
  <si>
    <t>310120004325636</t>
  </si>
  <si>
    <t>上海丹纷广告有限公司</t>
  </si>
  <si>
    <t>913101200593601239</t>
  </si>
  <si>
    <t>310116002761541</t>
  </si>
  <si>
    <t>上海圳顺房地产经纪有限公司</t>
  </si>
  <si>
    <t>91310120MA1HM4GJ28</t>
  </si>
  <si>
    <t>310120003570107</t>
  </si>
  <si>
    <t>上海梵仝医疗器械有限公司</t>
  </si>
  <si>
    <t>91310120MA1HKJGP10</t>
  </si>
  <si>
    <t>310120003114905</t>
  </si>
  <si>
    <t>上海绮昔健康管理有限公司</t>
  </si>
  <si>
    <t>91310120MA1HWGD64X</t>
  </si>
  <si>
    <t>310120005744706</t>
  </si>
  <si>
    <t>上海奏居房地产营销策划有限公司</t>
  </si>
  <si>
    <t>91310120MA1HMQUJ14</t>
  </si>
  <si>
    <t>310120003762671</t>
  </si>
  <si>
    <t>天铭塑料（上海）有限公司</t>
  </si>
  <si>
    <t>91310120MA1HYHYC0Y</t>
  </si>
  <si>
    <t>310120006352555</t>
  </si>
  <si>
    <t>上海先恒哲贸易有限公司</t>
  </si>
  <si>
    <t>913101200861879602</t>
  </si>
  <si>
    <t>310120002258560</t>
  </si>
  <si>
    <t>上海凡琼二手车经营有限公司</t>
  </si>
  <si>
    <t>91310120MA1J0KKAX1</t>
  </si>
  <si>
    <t>310120006665064</t>
  </si>
  <si>
    <t>上海织莉广告制作有限公司</t>
  </si>
  <si>
    <t>91310120MA1HMCF457</t>
  </si>
  <si>
    <t>310120003645230</t>
  </si>
  <si>
    <t>上海脉尚服饰有限公司</t>
  </si>
  <si>
    <t>91310120MA1HKY2M9X</t>
  </si>
  <si>
    <t>310120003224388</t>
  </si>
  <si>
    <t>上海禾诠投资管理有限公司</t>
  </si>
  <si>
    <t>91310120561898789B</t>
  </si>
  <si>
    <t>310120001794804</t>
  </si>
  <si>
    <t>上海浩钏电子商务有限公司</t>
  </si>
  <si>
    <t>91310120MA1J05KH6U</t>
  </si>
  <si>
    <t>310120006531052</t>
  </si>
  <si>
    <t>上海栗岗广告有限公司</t>
  </si>
  <si>
    <t>91310120MA1HX3JR4P</t>
  </si>
  <si>
    <t>310120005918705</t>
  </si>
  <si>
    <t>上海晟捷绮网络科技有限公司</t>
  </si>
  <si>
    <t>91310120MA7BREQB05</t>
  </si>
  <si>
    <t>310120007401102</t>
  </si>
  <si>
    <t>明检荟达（上海）品牌管理有限公司</t>
  </si>
  <si>
    <t>91310120MA1HTE078K</t>
  </si>
  <si>
    <t>310120005129684</t>
  </si>
  <si>
    <t>上海飞赟实业有限公司</t>
  </si>
  <si>
    <t>91310120MA1HWH3C2C</t>
  </si>
  <si>
    <t>310120005751184</t>
  </si>
  <si>
    <t>上海荣柘建筑装饰材料有限公司</t>
  </si>
  <si>
    <t>91310120MA7ANCTG2K</t>
  </si>
  <si>
    <t>310120007442425</t>
  </si>
  <si>
    <t>上海勇菏建筑材料有限公司</t>
  </si>
  <si>
    <t>91310120MA1HN0BE4Q</t>
  </si>
  <si>
    <t>310120003824351</t>
  </si>
  <si>
    <t>上海巧阅企业管理咨询有限公司</t>
  </si>
  <si>
    <t>91310120MA1HKKKPXY</t>
  </si>
  <si>
    <t>310120003125363</t>
  </si>
  <si>
    <t>上海沪银电线电缆有限公司</t>
  </si>
  <si>
    <t>91310120690104287F</t>
  </si>
  <si>
    <t>310226000966402</t>
  </si>
  <si>
    <t>伊德勒国际贸易（上海）有限公司</t>
  </si>
  <si>
    <t>91310120MA1J01X848</t>
  </si>
  <si>
    <t>310120006495745</t>
  </si>
  <si>
    <t>上海森冠供应链管理有限公司</t>
  </si>
  <si>
    <t>91310120MA1HUTRM9H</t>
  </si>
  <si>
    <t>310120005547695</t>
  </si>
  <si>
    <t>在红网络科技（上海）有限公司</t>
  </si>
  <si>
    <t>91310120MA1HND275F</t>
  </si>
  <si>
    <t>310120003944338</t>
  </si>
  <si>
    <t>上海完蒂呢信息咨询服务有限公司</t>
  </si>
  <si>
    <t>91310114MA1GYBFW69</t>
  </si>
  <si>
    <t>310114004254947</t>
  </si>
  <si>
    <t>上海坤洵实业发展有限公司</t>
  </si>
  <si>
    <t>91310120MA7F0LF06D</t>
  </si>
  <si>
    <t>310120007629009</t>
  </si>
  <si>
    <t>上海众瑛企业管理咨询有限公司</t>
  </si>
  <si>
    <t>91310120MA1JK8M66L</t>
  </si>
  <si>
    <t>310120007167528</t>
  </si>
  <si>
    <t>上海冈目商务咨询有限公司</t>
  </si>
  <si>
    <t>91310120MA1HYHHP9C</t>
  </si>
  <si>
    <t>310120006348639</t>
  </si>
  <si>
    <t>上海皆笙实业有限公司</t>
  </si>
  <si>
    <t>91310120MA7B8U5L9Q</t>
  </si>
  <si>
    <t>310120007385819</t>
  </si>
  <si>
    <t>凌晖（上海）信息科技有限公司</t>
  </si>
  <si>
    <t>91310120MA1HWRJX30</t>
  </si>
  <si>
    <t>310120005832538</t>
  </si>
  <si>
    <t>上海跃横物流有限公司</t>
  </si>
  <si>
    <t>91310112MA1GEJBNXD</t>
  </si>
  <si>
    <t>310112002581015</t>
  </si>
  <si>
    <t>上海沣敬贸易有限公司</t>
  </si>
  <si>
    <t>91310120MA1HY6KA5E</t>
  </si>
  <si>
    <t>310120006243949</t>
  </si>
  <si>
    <t>上海谦众信息技术有限公司</t>
  </si>
  <si>
    <t>91310120301383834G</t>
  </si>
  <si>
    <t>310120002383556</t>
  </si>
  <si>
    <t>上海帅喽实业有限公司</t>
  </si>
  <si>
    <t>91310120MA1JJT6T48</t>
  </si>
  <si>
    <t>310120007039043</t>
  </si>
  <si>
    <t>上海梵燃电子商务有限公司</t>
  </si>
  <si>
    <t>91310120MA1HLP8R99</t>
  </si>
  <si>
    <t>310120003454173</t>
  </si>
  <si>
    <t>上海呈庾贸易有限公司</t>
  </si>
  <si>
    <t>913101203510796628</t>
  </si>
  <si>
    <t>310120002881368</t>
  </si>
  <si>
    <t>上海腾城电子商务有限公司</t>
  </si>
  <si>
    <t>91310120MA1JJB6WXB</t>
  </si>
  <si>
    <t>310120006895612</t>
  </si>
  <si>
    <t>上海雅琚空间装饰设计工程有限公司</t>
  </si>
  <si>
    <t>91310120MA1JK8LE54</t>
  </si>
  <si>
    <t>310120007167309</t>
  </si>
  <si>
    <t>上海盈效塑化有限公司</t>
  </si>
  <si>
    <t>91310120MA1HNW138B</t>
  </si>
  <si>
    <t>310120004085654</t>
  </si>
  <si>
    <t>上海绵鸿贸易有限公司</t>
  </si>
  <si>
    <t>913101140936464591</t>
  </si>
  <si>
    <t>310114002686082</t>
  </si>
  <si>
    <t>上海好富其家居用品有限公司</t>
  </si>
  <si>
    <t>91310120MA1JK60Q4B</t>
  </si>
  <si>
    <t>310120007142141</t>
  </si>
  <si>
    <t>上海良翠餐饮管理有限公司</t>
  </si>
  <si>
    <t>91310120332742270N</t>
  </si>
  <si>
    <t>310120002827928</t>
  </si>
  <si>
    <t>上海畹培网络科技有限公司</t>
  </si>
  <si>
    <t>91310120MA1HMPDM5W</t>
  </si>
  <si>
    <t>310120003748908</t>
  </si>
  <si>
    <t>上海扬舒苑企业管理有限公司</t>
  </si>
  <si>
    <t>91310120MA1JKDYU25</t>
  </si>
  <si>
    <t>310120007218212</t>
  </si>
  <si>
    <t>上海喊送云企业管理有限公司</t>
  </si>
  <si>
    <t>91310120MA1JJCB45U</t>
  </si>
  <si>
    <t>310120006906490</t>
  </si>
  <si>
    <t>上海锟瀚建筑材料有限公司</t>
  </si>
  <si>
    <t>91310120MA1HP2KR4P</t>
  </si>
  <si>
    <t>310120004139118</t>
  </si>
  <si>
    <t>上海上锋刀模有限公司</t>
  </si>
  <si>
    <t>91310120703122637D</t>
  </si>
  <si>
    <t>310226000235629</t>
  </si>
  <si>
    <t>上海食本道餐饮管理有限公司</t>
  </si>
  <si>
    <t>91310120MA1HWJU284</t>
  </si>
  <si>
    <t>310120005768034</t>
  </si>
  <si>
    <t>上海名勒五金有限公司</t>
  </si>
  <si>
    <t>91310120MA1HU2HK58</t>
  </si>
  <si>
    <t>310120005316171</t>
  </si>
  <si>
    <t>上海再聚实业有限公司</t>
  </si>
  <si>
    <t>91310120350765126B</t>
  </si>
  <si>
    <t>310120002900654</t>
  </si>
  <si>
    <t>上海纽律贸易有限公司</t>
  </si>
  <si>
    <t>91310120MA1HQ3434T</t>
  </si>
  <si>
    <t>310120004438177</t>
  </si>
  <si>
    <t>上海聚尔雅生物科技有限公司</t>
  </si>
  <si>
    <t>91310120MA1J0XAT7J</t>
  </si>
  <si>
    <t>310120006757978</t>
  </si>
  <si>
    <t>上海辊苏实业有限公司</t>
  </si>
  <si>
    <t>91310120744221658C</t>
  </si>
  <si>
    <t>310226000380853</t>
  </si>
  <si>
    <t>上海阜藤新型建筑材料有限公司</t>
  </si>
  <si>
    <t>91310120MA1HLNK84F</t>
  </si>
  <si>
    <t>310120003447877</t>
  </si>
  <si>
    <t>上海晓梦钢结构有限公司</t>
  </si>
  <si>
    <t>310120002720709</t>
  </si>
  <si>
    <t>上海观赫建筑装饰工程有限公司</t>
  </si>
  <si>
    <t>91310120MA1HK4B20M</t>
  </si>
  <si>
    <t>310120002980170</t>
  </si>
  <si>
    <t>托乐（上海）新型材料有限公司</t>
  </si>
  <si>
    <t>91310120MA1HM01E5B</t>
  </si>
  <si>
    <t>310120003527654</t>
  </si>
  <si>
    <t>上海元年生物科技有限公司</t>
  </si>
  <si>
    <t>91310120060896793C</t>
  </si>
  <si>
    <t>310115002067587</t>
  </si>
  <si>
    <t>上海沐蕊电子商务有限公司</t>
  </si>
  <si>
    <t>91310120MA1HQXHM43</t>
  </si>
  <si>
    <t>310120004687286</t>
  </si>
  <si>
    <t>上海欢乐跑道汽车用品有限公司</t>
  </si>
  <si>
    <t>91310120768397172G</t>
  </si>
  <si>
    <t>310226000603562</t>
  </si>
  <si>
    <t>上海良勋货物运输代理有限公司</t>
  </si>
  <si>
    <t>91310230MA1JWGQ18T</t>
  </si>
  <si>
    <t>310230003083783</t>
  </si>
  <si>
    <t>上海笠稚建筑材料有限公司</t>
  </si>
  <si>
    <t>91310120MA7BYBTR00</t>
  </si>
  <si>
    <t>310120007535501</t>
  </si>
  <si>
    <t>上海桦时信息科技有限公司</t>
  </si>
  <si>
    <t>91310120MA7DPL3X4X</t>
  </si>
  <si>
    <t>310120007575535</t>
  </si>
  <si>
    <t>上海奕坤装饰工程有限公司</t>
  </si>
  <si>
    <t>91310120MA1HLTJ09X</t>
  </si>
  <si>
    <t>310120003485400</t>
  </si>
  <si>
    <t>上海晗资网络科技有限公司</t>
  </si>
  <si>
    <t>91310120MA1HMJ8E1Q</t>
  </si>
  <si>
    <t>310120003699880</t>
  </si>
  <si>
    <t>上海左半实业有限公司</t>
  </si>
  <si>
    <t>91310120MA1JJ83Y9Q</t>
  </si>
  <si>
    <t>310120006865953</t>
  </si>
  <si>
    <t>上海起沪物流有限公司</t>
  </si>
  <si>
    <t>91310120MA7BKDXA6D</t>
  </si>
  <si>
    <t>310120007514548</t>
  </si>
  <si>
    <t>上海今哉实业有限公司</t>
  </si>
  <si>
    <t>91310120MA1JJTHB7G</t>
  </si>
  <si>
    <t>310120007042288</t>
  </si>
  <si>
    <t>上海兢睦包装材料有限公司</t>
  </si>
  <si>
    <t>91310120MA1HMMKX1C</t>
  </si>
  <si>
    <t>310120003731865</t>
  </si>
  <si>
    <t>上海兰署实业有限公司</t>
  </si>
  <si>
    <t>91310120MA1JJN2H4B</t>
  </si>
  <si>
    <t>310120006999553</t>
  </si>
  <si>
    <t>上海吉飞建筑设计有限公司</t>
  </si>
  <si>
    <t>91310120MA1HXYH56N</t>
  </si>
  <si>
    <t>310120006176379</t>
  </si>
  <si>
    <t>上海皓挚商贸有限公司</t>
  </si>
  <si>
    <t>91310120MA1HQ4X151</t>
  </si>
  <si>
    <t>310120004455153</t>
  </si>
  <si>
    <t>上海讯昇信息技术有限公司</t>
  </si>
  <si>
    <t>91310120MA1J02KA0C</t>
  </si>
  <si>
    <t>310120006502311</t>
  </si>
  <si>
    <t>上海督宠宠物有限公司</t>
  </si>
  <si>
    <t>91310120MA1HQA1G0D</t>
  </si>
  <si>
    <t>310120004503767</t>
  </si>
  <si>
    <t>上海衡叁贸易有限公司</t>
  </si>
  <si>
    <t>91310114MA1GTMK17G</t>
  </si>
  <si>
    <t>310114003174415</t>
  </si>
  <si>
    <t>上海祉旭电力设备有限公司</t>
  </si>
  <si>
    <t>91310120301758982C</t>
  </si>
  <si>
    <t>310120002393919</t>
  </si>
  <si>
    <t>上海愉月网络科技有限公司</t>
  </si>
  <si>
    <t>91310120MA1HWX3Y62</t>
  </si>
  <si>
    <t>310120005866258</t>
  </si>
  <si>
    <t>上海恭亿园艺有限公司</t>
  </si>
  <si>
    <t>9131012032080768XH</t>
  </si>
  <si>
    <t>310120002544565</t>
  </si>
  <si>
    <t>上海郡达物流有限公司</t>
  </si>
  <si>
    <t>91310109MA1G5X094K</t>
  </si>
  <si>
    <t>310109000998403</t>
  </si>
  <si>
    <t>上海炯擎实业有限公司</t>
  </si>
  <si>
    <t>91310120MA1HMGUGXY</t>
  </si>
  <si>
    <t>310120003686779</t>
  </si>
  <si>
    <t>上海孜钰贸易有限公司</t>
  </si>
  <si>
    <t>91310120MA1HQ55440</t>
  </si>
  <si>
    <t>310120004457356</t>
  </si>
  <si>
    <t>上海亚趣信息技术有限公司</t>
  </si>
  <si>
    <t>91310118MA1JP2Y55B</t>
  </si>
  <si>
    <t>310118004096197</t>
  </si>
  <si>
    <t>上海靓燕文化传播有限公司</t>
  </si>
  <si>
    <t>91310120MA1HMYTW3A</t>
  </si>
  <si>
    <t>310120003819583</t>
  </si>
  <si>
    <t>上海臣欣贸易有限公司</t>
  </si>
  <si>
    <t>91310120MA1HN7G94J</t>
  </si>
  <si>
    <t>310120003892050</t>
  </si>
  <si>
    <t>上海府裕餐饮管理有限公司</t>
  </si>
  <si>
    <t>91310120MA1J0JL52N</t>
  </si>
  <si>
    <t>310120006655770</t>
  </si>
  <si>
    <t>上海歌得科技有限公司</t>
  </si>
  <si>
    <t>91310120MA1JJQ967F</t>
  </si>
  <si>
    <t>310120007020681</t>
  </si>
  <si>
    <t>上海瑛忻农副产品有限公司</t>
  </si>
  <si>
    <t>91310120MA7DX6MJ3Y</t>
  </si>
  <si>
    <t>310120007636194</t>
  </si>
  <si>
    <t>上海翀月文化传媒有限公司</t>
  </si>
  <si>
    <t>91310120MA1JKA2U0A</t>
  </si>
  <si>
    <t>310120007180943</t>
  </si>
  <si>
    <t>上海达炯贸易有限公司</t>
  </si>
  <si>
    <t>91310120MA1HP7JY9T</t>
  </si>
  <si>
    <t>310120004186472</t>
  </si>
  <si>
    <t>上海芃闳电子商务有限公司</t>
  </si>
  <si>
    <t>91310120MA1HKWFW8D</t>
  </si>
  <si>
    <t>310120003209491</t>
  </si>
  <si>
    <t>上海普机商务咨询有限公司</t>
  </si>
  <si>
    <t>91310120MA1HKGLA2X</t>
  </si>
  <si>
    <t>310120003096939</t>
  </si>
  <si>
    <t>上海阜承金属制品有限公司</t>
  </si>
  <si>
    <t>91310120MA1HMNT60G</t>
  </si>
  <si>
    <t>310120003743303</t>
  </si>
  <si>
    <t>上海佳杳装饰工程有限公司</t>
  </si>
  <si>
    <t>91310120MA1HNLBX72</t>
  </si>
  <si>
    <t>310120004013111</t>
  </si>
  <si>
    <t>上海玉乾环境工程有限公司</t>
  </si>
  <si>
    <t>91310120MA7ARA3E77</t>
  </si>
  <si>
    <t>310120007349884</t>
  </si>
  <si>
    <t>上海耀古实业有限公司</t>
  </si>
  <si>
    <t>91310120MA1HKPTH53</t>
  </si>
  <si>
    <t>310120003165374</t>
  </si>
  <si>
    <t>上海元丰劳务派遣有限公司</t>
  </si>
  <si>
    <t>91310120MA1JK8D856</t>
  </si>
  <si>
    <t>310120007165061</t>
  </si>
  <si>
    <t>上海御运货物运输有限公司</t>
  </si>
  <si>
    <t>91310120MA1J0W2J13</t>
  </si>
  <si>
    <t>310120006745835</t>
  </si>
  <si>
    <t>上海兀连实业有限公司</t>
  </si>
  <si>
    <t>91310115MA1HAW1J8N</t>
  </si>
  <si>
    <t>310115003924280</t>
  </si>
  <si>
    <t>上海泰燊知识产权服务有限责任公司</t>
  </si>
  <si>
    <t>91310120MA7BJ9315Q</t>
  </si>
  <si>
    <t>310120007440482</t>
  </si>
  <si>
    <t>上海辰青汽车租赁有限公司</t>
  </si>
  <si>
    <t>91310120MA1HYLKUXF</t>
  </si>
  <si>
    <t>310120006378013</t>
  </si>
  <si>
    <t>上海牵融文化传播有限公司</t>
  </si>
  <si>
    <t>91310120MA1HNBG44A</t>
  </si>
  <si>
    <t>310120003929853</t>
  </si>
  <si>
    <t>上海羽祁服装有限公司</t>
  </si>
  <si>
    <t>91310120MA1HN0XJ56</t>
  </si>
  <si>
    <t>310120003829865</t>
  </si>
  <si>
    <t>上海索老头信息科技有限公司</t>
  </si>
  <si>
    <t>91310120MA1HR6F62K</t>
  </si>
  <si>
    <t>310120004762766</t>
  </si>
  <si>
    <t>上海梓赢贸易有限公司</t>
  </si>
  <si>
    <t>91310120MA1HKT440Y</t>
  </si>
  <si>
    <t>310120003187020</t>
  </si>
  <si>
    <t>上海单辛实业有限公司</t>
  </si>
  <si>
    <t>91310120MA1JJR6H0B</t>
  </si>
  <si>
    <t>310120007029443</t>
  </si>
  <si>
    <t>上海吟鑫实业有限公司</t>
  </si>
  <si>
    <t>91310120MA1HM5N55D</t>
  </si>
  <si>
    <t>310120003581328</t>
  </si>
  <si>
    <t>上海再宇电子有限公司</t>
  </si>
  <si>
    <t>91310120MA1HN7607R</t>
  </si>
  <si>
    <t>310120003888883</t>
  </si>
  <si>
    <t>上海桔杉实业有限公司</t>
  </si>
  <si>
    <t>91310120MA1HNYLT3X</t>
  </si>
  <si>
    <t>310120004110788</t>
  </si>
  <si>
    <t>上海御忱广告传媒有限公司</t>
  </si>
  <si>
    <t>91310120MA1HM8BQ9L</t>
  </si>
  <si>
    <t>310120003606372</t>
  </si>
  <si>
    <t>上海绮翼实业有限公司</t>
  </si>
  <si>
    <t>91310120MA1HMRK21D</t>
  </si>
  <si>
    <t>310120003769610</t>
  </si>
  <si>
    <t>上海姝居家居用品有限公司</t>
  </si>
  <si>
    <t>91310120MA1HMA44XL</t>
  </si>
  <si>
    <t>310120003622967</t>
  </si>
  <si>
    <t>上海昶屹贸易有限公司</t>
  </si>
  <si>
    <t>91310120MA1J0GRF45</t>
  </si>
  <si>
    <t>310120006638287</t>
  </si>
  <si>
    <t>上海平欣建筑工程有限公司</t>
  </si>
  <si>
    <t>91310120MA1J0FMB7C</t>
  </si>
  <si>
    <t>310120006627389</t>
  </si>
  <si>
    <t>上海菲芮贸易有限公司</t>
  </si>
  <si>
    <t>9131012035112710XN</t>
  </si>
  <si>
    <t>310120002866980</t>
  </si>
  <si>
    <t>上海苍艺园艺有限公司</t>
  </si>
  <si>
    <t>91310120MA1JKBR4X6</t>
  </si>
  <si>
    <t>310120007197428</t>
  </si>
  <si>
    <t>上海潮旺投资管理有限公司</t>
  </si>
  <si>
    <t>913101205587858208</t>
  </si>
  <si>
    <t>310226001090784</t>
  </si>
  <si>
    <t>上海尚嗒装饰工程有限公司</t>
  </si>
  <si>
    <t>91310120MA1HMY6A7J</t>
  </si>
  <si>
    <t>310120003813248</t>
  </si>
  <si>
    <t>上海杜龙土石方工程有限公司</t>
  </si>
  <si>
    <t>91310112065975714F</t>
  </si>
  <si>
    <t>310112001260952</t>
  </si>
  <si>
    <t>上海雷鑫汽车销售有限公司</t>
  </si>
  <si>
    <t>91310120MA1HT9LG1L</t>
  </si>
  <si>
    <t>310120005088365</t>
  </si>
  <si>
    <t>上海景刚膜结构有限公司</t>
  </si>
  <si>
    <t>91310120MA1HLQEB94</t>
  </si>
  <si>
    <t>310120003465275</t>
  </si>
  <si>
    <t>上海进阅遮阳制品有限公司</t>
  </si>
  <si>
    <t>91310120MA1HKGL943</t>
  </si>
  <si>
    <t>310120003096922</t>
  </si>
  <si>
    <t>上海生邱贸易有限公司</t>
  </si>
  <si>
    <t>91310112MA1GE6AT71</t>
  </si>
  <si>
    <t>310112002460980</t>
  </si>
  <si>
    <t>上海壤喜金属制品有限公司</t>
  </si>
  <si>
    <t>91310120MA1HPJND53</t>
  </si>
  <si>
    <t>310120004291963</t>
  </si>
  <si>
    <t>上海欧业国际贸易有限公司</t>
  </si>
  <si>
    <t>91310107586794134E</t>
  </si>
  <si>
    <t>310115001905930</t>
  </si>
  <si>
    <t>上海濒锐实业有限公司</t>
  </si>
  <si>
    <t>91310120MA1HTK3739</t>
  </si>
  <si>
    <t>310120005178357</t>
  </si>
  <si>
    <t>上海保虹市场咨询服务有限公司</t>
  </si>
  <si>
    <t>913101206762846727</t>
  </si>
  <si>
    <t>310226000878275</t>
  </si>
  <si>
    <t>上海神柯贸易有限公司</t>
  </si>
  <si>
    <t>91310114MA7B3Q1T0A</t>
  </si>
  <si>
    <t>310114004367106</t>
  </si>
  <si>
    <t>上海隆寿贸易有限公司</t>
  </si>
  <si>
    <t>310120002013330</t>
  </si>
  <si>
    <t>上海鑫独贸易有限公司</t>
  </si>
  <si>
    <t>91310117MA1J10TG7Y</t>
  </si>
  <si>
    <t>310117003321731</t>
  </si>
  <si>
    <t>上海燕帆劳务派遣有限公司</t>
  </si>
  <si>
    <t>9131012032429309XJ</t>
  </si>
  <si>
    <t>310120002599945</t>
  </si>
  <si>
    <t>上海唐睿装饰工程有限公司</t>
  </si>
  <si>
    <t>9131012033254985XX</t>
  </si>
  <si>
    <t>310120002711917</t>
  </si>
  <si>
    <t>上海厚木家政服务有限公司</t>
  </si>
  <si>
    <t>91310120MA1HRXYT5W</t>
  </si>
  <si>
    <t>310120004986547</t>
  </si>
  <si>
    <t>上海春登台健康科技有限公司</t>
  </si>
  <si>
    <t>91310120MA1J0HMP77</t>
  </si>
  <si>
    <t>310120006646748</t>
  </si>
  <si>
    <t>上海众惠餐饮管理有限公司</t>
  </si>
  <si>
    <t>91310120MA1HRW9N47</t>
  </si>
  <si>
    <t>310120004970508</t>
  </si>
  <si>
    <t>上海秉发贸易有限公司</t>
  </si>
  <si>
    <t>913101203509669050</t>
  </si>
  <si>
    <t>310120002842755</t>
  </si>
  <si>
    <t>上海洁耿展览展示有限公司</t>
  </si>
  <si>
    <t>913101203584582784</t>
  </si>
  <si>
    <t>310120002925485</t>
  </si>
  <si>
    <t>上海星利货运代理有限公司</t>
  </si>
  <si>
    <t>91310120312275759Q</t>
  </si>
  <si>
    <t>310120002469712</t>
  </si>
  <si>
    <t>上海颂冬建筑装饰材料有限公司</t>
  </si>
  <si>
    <t>91310120MA1HMB661J</t>
  </si>
  <si>
    <t>310120003633028</t>
  </si>
  <si>
    <t>上海兴欣餐饮管理有限公司</t>
  </si>
  <si>
    <t>91310120MA1HTL7D04</t>
  </si>
  <si>
    <t>310120005189187</t>
  </si>
  <si>
    <t>上海湘群智能科技有限公司</t>
  </si>
  <si>
    <t>91310120MA1HMMKW3H</t>
  </si>
  <si>
    <t>310120003731857</t>
  </si>
  <si>
    <t>上海创芃贸易有限公司</t>
  </si>
  <si>
    <t>91310120MA1HK1BA81</t>
  </si>
  <si>
    <t>310120002951949</t>
  </si>
  <si>
    <t>上海依炜贸易有限公司</t>
  </si>
  <si>
    <t>91310120MA7CTU5X2A</t>
  </si>
  <si>
    <t>310120007576576</t>
  </si>
  <si>
    <t>上海恩瑞电子商务有限公司</t>
  </si>
  <si>
    <t>91310120MA1HWKDX6H</t>
  </si>
  <si>
    <t>310120005773502</t>
  </si>
  <si>
    <t>上海熠翰国际贸易有限公司</t>
  </si>
  <si>
    <t>91310120MA1HMWEB0W</t>
  </si>
  <si>
    <t>310120003796727</t>
  </si>
  <si>
    <t>上海翡蒂建筑材料有限公司</t>
  </si>
  <si>
    <t>91310120MA7BJ2A451</t>
  </si>
  <si>
    <t>310120007512152</t>
  </si>
  <si>
    <t>上海屹方建筑装饰有限公司</t>
  </si>
  <si>
    <t>91310120MA7EQ7W66N</t>
  </si>
  <si>
    <t>310120007589090</t>
  </si>
  <si>
    <t>上海栖迟贸易有限公司</t>
  </si>
  <si>
    <t>91310120MA1HK1M069</t>
  </si>
  <si>
    <t>310120002954914</t>
  </si>
  <si>
    <t>上海荣笙保洁服务有限公司</t>
  </si>
  <si>
    <t>91310120082015491U</t>
  </si>
  <si>
    <t>310120002234421</t>
  </si>
  <si>
    <t>上海驭沂金属制品有限公司</t>
  </si>
  <si>
    <t>91310120MA1HL0JW16</t>
  </si>
  <si>
    <t>310120003238844</t>
  </si>
  <si>
    <t>上海朋川建筑装饰工程设计有限公司</t>
  </si>
  <si>
    <t>91310120398723072T</t>
  </si>
  <si>
    <t>310120002403906</t>
  </si>
  <si>
    <t>上海妙集网络技术有限公司</t>
  </si>
  <si>
    <t>91310120MA1HUKG71L</t>
  </si>
  <si>
    <t>310120005478120</t>
  </si>
  <si>
    <t>上海昊浪商务咨询有限公司</t>
  </si>
  <si>
    <t>310120002926357</t>
  </si>
  <si>
    <t>荟贤生命健康科技（上海）有限公司</t>
  </si>
  <si>
    <t>91310120MA1J0Q8P2G</t>
  </si>
  <si>
    <t>310120006709719</t>
  </si>
  <si>
    <t>上海辛信工贸有限公司</t>
  </si>
  <si>
    <t>91310120MA1HW1095X</t>
  </si>
  <si>
    <t>310120005597080</t>
  </si>
  <si>
    <t>上海阖居房地产营销策划有限公司</t>
  </si>
  <si>
    <t>91310120MA1HMUGH7W</t>
  </si>
  <si>
    <t>310120003787943</t>
  </si>
  <si>
    <t>上海萌苁生物科技有限公司</t>
  </si>
  <si>
    <t>91310120MA7CXGQXXH</t>
  </si>
  <si>
    <t>310120007548820</t>
  </si>
  <si>
    <t>上海蕾冉商务信息咨询有限公司</t>
  </si>
  <si>
    <t>91310120MA1HN5Y85M</t>
  </si>
  <si>
    <t>310120003877334</t>
  </si>
  <si>
    <t>上海准乘贸易有限公司</t>
  </si>
  <si>
    <t>91310118MA1JLB3G0P</t>
  </si>
  <si>
    <t>310118003290083</t>
  </si>
  <si>
    <t>上海简纪养老服务有限公司</t>
  </si>
  <si>
    <t>91310120MA7AEX8E02</t>
  </si>
  <si>
    <t>310120007332254</t>
  </si>
  <si>
    <t>上海钟匙实业有限公司</t>
  </si>
  <si>
    <t>91310120MA1HP32G2Y</t>
  </si>
  <si>
    <t>310120004143325</t>
  </si>
  <si>
    <t>上海广旻科技有限公司</t>
  </si>
  <si>
    <t>91310120MA1HM0G065</t>
  </si>
  <si>
    <t>310120003532065</t>
  </si>
  <si>
    <t>上海燊卉贸易有限公司</t>
  </si>
  <si>
    <t>91310120MA1HKTJG47</t>
  </si>
  <si>
    <t>310120003191448</t>
  </si>
  <si>
    <t>上海滨馨实业有限公司</t>
  </si>
  <si>
    <t>91310120342017240G</t>
  </si>
  <si>
    <t>310120002775261</t>
  </si>
  <si>
    <t>上海旭睿塑业有限公司</t>
  </si>
  <si>
    <t>91310120MA1HY76C5X</t>
  </si>
  <si>
    <t>310120006249484</t>
  </si>
  <si>
    <t>上海弘灏物流有限公司</t>
  </si>
  <si>
    <t>91310120091831490U</t>
  </si>
  <si>
    <t>310120002276998</t>
  </si>
  <si>
    <t>上海居雅纺织品有限公司</t>
  </si>
  <si>
    <t>91310120MA1JK2PR0M</t>
  </si>
  <si>
    <t>310120007111016</t>
  </si>
  <si>
    <t>上海烛音教育科技有限公司</t>
  </si>
  <si>
    <t>91310120MA1HRX8E7R</t>
  </si>
  <si>
    <t>310120004979644</t>
  </si>
  <si>
    <t>上海元延投资管理有限公司</t>
  </si>
  <si>
    <t>91310120775215103W</t>
  </si>
  <si>
    <t>310226000649524</t>
  </si>
  <si>
    <t>上海銮凯智能科技有限公司</t>
  </si>
  <si>
    <t>91310120MA1HP8CM9N</t>
  </si>
  <si>
    <t>310120004194042</t>
  </si>
  <si>
    <t>上海啥峰实业有限公司</t>
  </si>
  <si>
    <t>91310120MA1HP8QLXP</t>
  </si>
  <si>
    <t>310120004197643</t>
  </si>
  <si>
    <t>上海福年餐饮管理有限公司</t>
  </si>
  <si>
    <t>91310120MA1HNP6N4T</t>
  </si>
  <si>
    <t>310120004039912</t>
  </si>
  <si>
    <t>上海康皓商贸有限公司</t>
  </si>
  <si>
    <t>91310120MA1HWP8240</t>
  </si>
  <si>
    <t>310120005810025</t>
  </si>
  <si>
    <t>上海绍昌环保科技有限公司</t>
  </si>
  <si>
    <t>91310120MA1HWFUX0H</t>
  </si>
  <si>
    <t>310120005739661</t>
  </si>
  <si>
    <t>上海豪速实业发展有限公司</t>
  </si>
  <si>
    <t>91310120MA1HP8Q16W</t>
  </si>
  <si>
    <t>310120004197475</t>
  </si>
  <si>
    <t>上海藤志果业有限公司</t>
  </si>
  <si>
    <t>91310120MA1HWFQR6Y</t>
  </si>
  <si>
    <t>310120005738724</t>
  </si>
  <si>
    <t>上海鹰梦实业有限公司</t>
  </si>
  <si>
    <t>91310120MA1HQX014X</t>
  </si>
  <si>
    <t>310120004681853</t>
  </si>
  <si>
    <t>上海绽旻贸易有限公司</t>
  </si>
  <si>
    <t>91310120MA1HPQ4T4J</t>
  </si>
  <si>
    <t>310120004343445</t>
  </si>
  <si>
    <t>上海速优服饰有限公司</t>
  </si>
  <si>
    <t>91310120MA1HKRC46P</t>
  </si>
  <si>
    <t>310120003179923</t>
  </si>
  <si>
    <t>上海名利科技有限公司</t>
  </si>
  <si>
    <t>91310120MA1HXEKA14</t>
  </si>
  <si>
    <t>310120006024157</t>
  </si>
  <si>
    <t>上海粉一服饰有限公司</t>
  </si>
  <si>
    <t>91310120MA1HR9HD0M</t>
  </si>
  <si>
    <t>310120004791988</t>
  </si>
  <si>
    <t>上海浦贺贸易有限公司</t>
  </si>
  <si>
    <t>91310120MA1HYDY446</t>
  </si>
  <si>
    <t>310120006314244</t>
  </si>
  <si>
    <t>上海宇荣商贸有限公司</t>
  </si>
  <si>
    <t>91310120MA1HRNWR9A</t>
  </si>
  <si>
    <t>310120004919304</t>
  </si>
  <si>
    <t>上海敬梓贸易有限公司</t>
  </si>
  <si>
    <t>91310120MA1HL6KU8U</t>
  </si>
  <si>
    <t>310120003295949</t>
  </si>
  <si>
    <t>上海禹祁电子商务有限公司</t>
  </si>
  <si>
    <t>91310120MA1HNELX17</t>
  </si>
  <si>
    <t>310120003959034</t>
  </si>
  <si>
    <t>上海伞亭实业有限公司</t>
  </si>
  <si>
    <t>91310120MA1HPCLA9M</t>
  </si>
  <si>
    <t>310120004234354</t>
  </si>
  <si>
    <t>上海亘沪装饰设计有限公司</t>
  </si>
  <si>
    <t>91310120MA1HU3PG6H</t>
  </si>
  <si>
    <t>310120005327555</t>
  </si>
  <si>
    <t>上海芃啡实业有限公司</t>
  </si>
  <si>
    <t>91310120MA1J0EPL5K</t>
  </si>
  <si>
    <t>310120006618513</t>
  </si>
  <si>
    <t>上海匡宁实业有限公司</t>
  </si>
  <si>
    <t>91310120751450686X</t>
  </si>
  <si>
    <t>310120001500974</t>
  </si>
  <si>
    <t>上海昊虎货物运输代理有限公司</t>
  </si>
  <si>
    <t>310120002755057</t>
  </si>
  <si>
    <t>上海澳庚实业有限公司</t>
  </si>
  <si>
    <t>91310120MA1HN4AC2P</t>
  </si>
  <si>
    <t>310120003861815</t>
  </si>
  <si>
    <t>上海殊强智能科技有限公司</t>
  </si>
  <si>
    <t>91310120MA1HMN2W12</t>
  </si>
  <si>
    <t>310120003736183</t>
  </si>
  <si>
    <t>上海保胜堂生物科技有限公司</t>
  </si>
  <si>
    <t>913101203421809298</t>
  </si>
  <si>
    <t>310120002798879</t>
  </si>
  <si>
    <t>上海博娲贸易有限公司</t>
  </si>
  <si>
    <t>91310116554287453X</t>
  </si>
  <si>
    <t>310228001332988</t>
  </si>
  <si>
    <t>上海扶犀网络科技有限公司</t>
  </si>
  <si>
    <t>9131012067456542XD</t>
  </si>
  <si>
    <t>310226000858918</t>
  </si>
  <si>
    <t>上海祥美健康管理有限公司</t>
  </si>
  <si>
    <t>91310120MA1HX1605E</t>
  </si>
  <si>
    <t>310120005895560</t>
  </si>
  <si>
    <t>上海栖森教育科技有限公司</t>
  </si>
  <si>
    <t>91310120MA1HRBBL3J</t>
  </si>
  <si>
    <t>310120004809252</t>
  </si>
  <si>
    <t>上海米莅科技服务有限公司</t>
  </si>
  <si>
    <t>91310120MA1HW03X8M</t>
  </si>
  <si>
    <t>310120005588636</t>
  </si>
  <si>
    <t>上海阅悠建筑设计工程有限公司</t>
  </si>
  <si>
    <t>91310120MA1HKBCXXK</t>
  </si>
  <si>
    <t>310120003047272</t>
  </si>
  <si>
    <t>上海艺匠赤心文化传播有限公司</t>
  </si>
  <si>
    <t>91310120MA7B3DN24B</t>
  </si>
  <si>
    <t>310120007477566</t>
  </si>
  <si>
    <t>上海轻宿酒店管理有限公司</t>
  </si>
  <si>
    <t>91310120MA1HUHN27M</t>
  </si>
  <si>
    <t>310120005460777</t>
  </si>
  <si>
    <t>上海知平餐饮有限公司</t>
  </si>
  <si>
    <t>91310120MA1HU49J1U</t>
  </si>
  <si>
    <t>310120005332823</t>
  </si>
  <si>
    <t>上海孜祐实业有限公司</t>
  </si>
  <si>
    <t>91310120MA1HMBLN62</t>
  </si>
  <si>
    <t>310120003637512</t>
  </si>
  <si>
    <t>上海连煌餐饮管理有限公司</t>
  </si>
  <si>
    <t>91310120MA1HW3J59T</t>
  </si>
  <si>
    <t>310120005621722</t>
  </si>
  <si>
    <t>上海儒来置业有限公司</t>
  </si>
  <si>
    <t>91310120MA1HMUF87X</t>
  </si>
  <si>
    <t>310120003787540</t>
  </si>
  <si>
    <t>上海恩帛服饰有限公司</t>
  </si>
  <si>
    <t>913101203506827692</t>
  </si>
  <si>
    <t>310120002887373</t>
  </si>
  <si>
    <t>上海钦源机电设备有限公司</t>
  </si>
  <si>
    <t>91310120MA1HPD6R5G</t>
  </si>
  <si>
    <t>310120004239668</t>
  </si>
  <si>
    <t>上海谷越电气有限公司</t>
  </si>
  <si>
    <t>9131012035101608XP</t>
  </si>
  <si>
    <t>310120002859666</t>
  </si>
  <si>
    <t>上海犇奇物流有限公司</t>
  </si>
  <si>
    <t>913101200938410780</t>
  </si>
  <si>
    <t>310120002314796</t>
  </si>
  <si>
    <t>上海川珊家贸易有限公司</t>
  </si>
  <si>
    <t>91310120MA1HWE277B</t>
  </si>
  <si>
    <t>310120005722148</t>
  </si>
  <si>
    <t>上海贺旗信息科技有限公司</t>
  </si>
  <si>
    <t>91310120MA1HN0MF2C</t>
  </si>
  <si>
    <t>310120003827374</t>
  </si>
  <si>
    <t>上海沧运货物运输有限公司</t>
  </si>
  <si>
    <t>91310120631696067W</t>
  </si>
  <si>
    <t>310107000283104</t>
  </si>
  <si>
    <t>上海申赞地坪工程有限公司</t>
  </si>
  <si>
    <t>91310120MA1JJT6P1U</t>
  </si>
  <si>
    <t>310120007039019</t>
  </si>
  <si>
    <t>上海森缘化妆品有限公司</t>
  </si>
  <si>
    <t>91310120591656983P</t>
  </si>
  <si>
    <t>310120001988073</t>
  </si>
  <si>
    <t>上海巨才化工科技有限公司</t>
  </si>
  <si>
    <t>91310120MA1JK5Y13K</t>
  </si>
  <si>
    <t>310120007141608</t>
  </si>
  <si>
    <t>上海孟禹建筑材料有限公司</t>
  </si>
  <si>
    <t>91310120MA1HU63C12</t>
  </si>
  <si>
    <t>310120005349970</t>
  </si>
  <si>
    <t>上海以祖贸易有限公司</t>
  </si>
  <si>
    <t>91310120569558156P</t>
  </si>
  <si>
    <t>310120001842135</t>
  </si>
  <si>
    <t>上海宇业服饰有限公司</t>
  </si>
  <si>
    <t>91310116580638798T</t>
  </si>
  <si>
    <t>310116002466060</t>
  </si>
  <si>
    <t>上海亿秀家政服务有限公司</t>
  </si>
  <si>
    <t>91310120MA1JKBN01A</t>
  </si>
  <si>
    <t>310120007196484</t>
  </si>
  <si>
    <t>上海阅润实业有限公司</t>
  </si>
  <si>
    <t>91310120MA1HN22750</t>
  </si>
  <si>
    <t>310120003840452</t>
  </si>
  <si>
    <t>上海安太餐饮管理有限公司</t>
  </si>
  <si>
    <t>91310120MA1HYRPN0B</t>
  </si>
  <si>
    <t>310120006427029</t>
  </si>
  <si>
    <t>上海寻钰商贸有限公司</t>
  </si>
  <si>
    <t>91310120350965099B</t>
  </si>
  <si>
    <t>310120002846603</t>
  </si>
  <si>
    <t>上海晖丝装饰材料有限公司</t>
  </si>
  <si>
    <t>91310120MA1HLCC917</t>
  </si>
  <si>
    <t>310120003350664</t>
  </si>
  <si>
    <t>上海钰戴皮具有限公司</t>
  </si>
  <si>
    <t>91310120MA1HLEW6X4</t>
  </si>
  <si>
    <t>310120003374583</t>
  </si>
  <si>
    <t>上海华霆文化传媒有限公司</t>
  </si>
  <si>
    <t>91310120MA1JJHKR40</t>
  </si>
  <si>
    <t>310120006957133</t>
  </si>
  <si>
    <t>上海得康实业有限公司</t>
  </si>
  <si>
    <t>91310120MA1J0A9W26</t>
  </si>
  <si>
    <t>310120006575987</t>
  </si>
  <si>
    <t>上海卷盛商贸有限公司</t>
  </si>
  <si>
    <t>91310120MA1HK0XT0P</t>
  </si>
  <si>
    <t>310120002948258</t>
  </si>
  <si>
    <t>上海睿幼实业有限公司</t>
  </si>
  <si>
    <t>91310120MA7AEP2571</t>
  </si>
  <si>
    <t>310120007328128</t>
  </si>
  <si>
    <t>上海秉燊实业有限公司</t>
  </si>
  <si>
    <t>913101203421935519</t>
  </si>
  <si>
    <t>310120002798887</t>
  </si>
  <si>
    <t>上海玉看石贸易有限公司</t>
  </si>
  <si>
    <t>91310112MA1GED2LX4</t>
  </si>
  <si>
    <t>310112002530881</t>
  </si>
  <si>
    <t>上海时鼎生物科技有限公司</t>
  </si>
  <si>
    <t>91310120MA1HRQP01R</t>
  </si>
  <si>
    <t>310120004936546</t>
  </si>
  <si>
    <t>上海雨拓物业管理有限公司</t>
  </si>
  <si>
    <t>91310120MA1J0FEB6H</t>
  </si>
  <si>
    <t>310120006625215</t>
  </si>
  <si>
    <t>上海昌青广告设计有限公司</t>
  </si>
  <si>
    <t>91310120MA1JJL1R4F</t>
  </si>
  <si>
    <t>310120006980243</t>
  </si>
  <si>
    <t>上海奉耿人力资源管理有限公司</t>
  </si>
  <si>
    <t>91310120MA1HL36H4M</t>
  </si>
  <si>
    <t>310120003263497</t>
  </si>
  <si>
    <t>上海劢颐检测技术有限公司</t>
  </si>
  <si>
    <t>91310120MA1HL2W32N</t>
  </si>
  <si>
    <t>310120003260591</t>
  </si>
  <si>
    <t>上海芃菲实业有限公司</t>
  </si>
  <si>
    <t>91310120MA1JJ84H6P</t>
  </si>
  <si>
    <t>310120006866139</t>
  </si>
  <si>
    <t>上海亿禧企业营销策划有限公司</t>
  </si>
  <si>
    <t>91310113MA1GKT9Q1C</t>
  </si>
  <si>
    <t>310113001647291</t>
  </si>
  <si>
    <t>上海斌丽汽车服务有限公司</t>
  </si>
  <si>
    <t>91310120MA1HQMC45E</t>
  </si>
  <si>
    <t>310120004611777</t>
  </si>
  <si>
    <t>上海新湾图文设计制作有限公司</t>
  </si>
  <si>
    <t>91310120MA1HLB2J73</t>
  </si>
  <si>
    <t>310120003338161</t>
  </si>
  <si>
    <t>意添投资管理（上海）有限公司</t>
  </si>
  <si>
    <t>310120002054887</t>
  </si>
  <si>
    <t>上海焱广企业形象策划有限公司</t>
  </si>
  <si>
    <t>91310120564843839K</t>
  </si>
  <si>
    <t>310120001819148</t>
  </si>
  <si>
    <t>上海济熹朵餐饮管理有限公司</t>
  </si>
  <si>
    <t>91310120MA7DUC4A58</t>
  </si>
  <si>
    <t>310120007581356</t>
  </si>
  <si>
    <t>上海昶漾建筑工程有限公司</t>
  </si>
  <si>
    <t>91310120MA1HN6TW2H</t>
  </si>
  <si>
    <t>310120003885797</t>
  </si>
  <si>
    <t>上海微荔贸易有限公司</t>
  </si>
  <si>
    <t>91310120MA1HN7MD56</t>
  </si>
  <si>
    <t>310120003893647</t>
  </si>
  <si>
    <t>上海绎得装饰材料有限公司</t>
  </si>
  <si>
    <t>91310118MA1JL2321B</t>
  </si>
  <si>
    <t>310118003207568</t>
  </si>
  <si>
    <t>上海纳廷贸易有限公司</t>
  </si>
  <si>
    <t>91310120MA1HTR8H6L</t>
  </si>
  <si>
    <t>310120005237078</t>
  </si>
  <si>
    <t>上海晨煜管道工程有限公司</t>
  </si>
  <si>
    <t>91310120MA1HM14U8A</t>
  </si>
  <si>
    <t>310120003538154</t>
  </si>
  <si>
    <t>上海燕婕商贸有限公司</t>
  </si>
  <si>
    <t>91310120MA1HW8U36N</t>
  </si>
  <si>
    <t>310120005672345</t>
  </si>
  <si>
    <t>上海耀发矿用设备有限公司</t>
  </si>
  <si>
    <t>91310120MA1HYX9B73</t>
  </si>
  <si>
    <t>310120006460949</t>
  </si>
  <si>
    <t>上海华鹰酒业有限公司奉贤分公司</t>
  </si>
  <si>
    <t>91310120MA1HXQRN57</t>
  </si>
  <si>
    <t>310120006121719</t>
  </si>
  <si>
    <t>上海郭嘉网络科技有限公司</t>
  </si>
  <si>
    <t>91310120MA1HW5BR3K</t>
  </si>
  <si>
    <t>310120005638891</t>
  </si>
  <si>
    <t>上海多得利汽车服务有限公司</t>
  </si>
  <si>
    <t>91310120MA7EGAKF7P</t>
  </si>
  <si>
    <t>310120007602183</t>
  </si>
  <si>
    <t>上海曜臻供应链有限公司</t>
  </si>
  <si>
    <t>91310120MA1JKAP60U</t>
  </si>
  <si>
    <t>310120007187223</t>
  </si>
  <si>
    <t>上海锦佑建筑劳务有限公司</t>
  </si>
  <si>
    <t>91310120MA1HRH4Y1A</t>
  </si>
  <si>
    <t>310120004864458</t>
  </si>
  <si>
    <t>上海聿倩服饰有限公司</t>
  </si>
  <si>
    <t>91310120MA1HNEQC1C</t>
  </si>
  <si>
    <t>310120003960090</t>
  </si>
  <si>
    <t>上海青唐贸易有限公司</t>
  </si>
  <si>
    <t>91310120MA1HL1C59C</t>
  </si>
  <si>
    <t>310120003246199</t>
  </si>
  <si>
    <t>上海佰古科技有限公司</t>
  </si>
  <si>
    <t>91310120MA1JKHNG9Y</t>
  </si>
  <si>
    <t>310120007253857</t>
  </si>
  <si>
    <t>上海礼江信息咨询有限公司</t>
  </si>
  <si>
    <t>91310120MA1HW2792K</t>
  </si>
  <si>
    <t>310120005608799</t>
  </si>
  <si>
    <t>上海艺庄科技发展有限公司</t>
  </si>
  <si>
    <t>91310120MA1HYFXE5C</t>
  </si>
  <si>
    <t>310120006333114</t>
  </si>
  <si>
    <t>上海羽凰文化传播有限公司</t>
  </si>
  <si>
    <t>91310120MA1HRN8L7D</t>
  </si>
  <si>
    <t>310120004913092</t>
  </si>
  <si>
    <t>上海饮砚商贸有限公司</t>
  </si>
  <si>
    <t>91310120MA1HL0KG72</t>
  </si>
  <si>
    <t>310120003239031</t>
  </si>
  <si>
    <t>上海公勤换贸易有限公司</t>
  </si>
  <si>
    <t>91310114MA7CN7FJ6Y</t>
  </si>
  <si>
    <t>310114004469204</t>
  </si>
  <si>
    <t>上海科杰法律咨询有限公司</t>
  </si>
  <si>
    <t>91310114MA1GW8237K</t>
  </si>
  <si>
    <t>310114003628912</t>
  </si>
  <si>
    <t>上海海瑾装饰工程有限公司</t>
  </si>
  <si>
    <t>310120002735074</t>
  </si>
  <si>
    <t>上海昱战贸易有限公司</t>
  </si>
  <si>
    <t>91310117564824769E</t>
  </si>
  <si>
    <t>310117002776380</t>
  </si>
  <si>
    <t>上海域宇网络科技有限公司</t>
  </si>
  <si>
    <t>91310120MA1HMP4J3G</t>
  </si>
  <si>
    <t>310120003746197</t>
  </si>
  <si>
    <t>上海骋钧网络科技有限公司</t>
  </si>
  <si>
    <t>91310120MA1HML191A</t>
  </si>
  <si>
    <t>310120003716737</t>
  </si>
  <si>
    <t>上海建凝网络科技有限公司</t>
  </si>
  <si>
    <t>91310120MA1HLET01U</t>
  </si>
  <si>
    <t>310120003373902</t>
  </si>
  <si>
    <t>上海桐卞电子商务有限公司</t>
  </si>
  <si>
    <t>91310120MA7BA9JW1F</t>
  </si>
  <si>
    <t>310120007395732</t>
  </si>
  <si>
    <t>上海允儿信息科技咨询有限公司</t>
  </si>
  <si>
    <t>91310120MA1J0M7A2P</t>
  </si>
  <si>
    <t>310120006680545</t>
  </si>
  <si>
    <t>上海海醇商务信息咨询有限公司</t>
  </si>
  <si>
    <t>91310120MA1HU1F733</t>
  </si>
  <si>
    <t>310120005305957</t>
  </si>
  <si>
    <t>上海育擎贸易有限公司</t>
  </si>
  <si>
    <t>310120002720741</t>
  </si>
  <si>
    <t>上海盛如保洁有限公司</t>
  </si>
  <si>
    <t>91310120MA1HUL4943</t>
  </si>
  <si>
    <t>310120005483880</t>
  </si>
  <si>
    <t>上海苏游建筑装饰工程有限公司</t>
  </si>
  <si>
    <t>91310120MA1HWQ6WX4</t>
  </si>
  <si>
    <t>310120005819209</t>
  </si>
  <si>
    <t>上海勃森木业有限公司</t>
  </si>
  <si>
    <t>913101203017567090</t>
  </si>
  <si>
    <t>310120002389903</t>
  </si>
  <si>
    <t>上海诺霸商贸有限公司</t>
  </si>
  <si>
    <t>91310117580640484Q</t>
  </si>
  <si>
    <t>310117002862943</t>
  </si>
  <si>
    <t>上海忠由实业发展有限公司</t>
  </si>
  <si>
    <t>91310120MA1HRLND1L</t>
  </si>
  <si>
    <t>310120004898299</t>
  </si>
  <si>
    <t>上海琼杏食品销售有限公司</t>
  </si>
  <si>
    <t>91310120MA1HLABA8R</t>
  </si>
  <si>
    <t>310120003331332</t>
  </si>
  <si>
    <t>上海青黎实业有限公司</t>
  </si>
  <si>
    <t>91310120MA1HTHRR14</t>
  </si>
  <si>
    <t>310120005166208</t>
  </si>
  <si>
    <t>上海图比青保洁服务有限公司</t>
  </si>
  <si>
    <t>91310120MA1HQ51X69</t>
  </si>
  <si>
    <t>310120004456360</t>
  </si>
  <si>
    <t>上海娉缶贸易有限公司</t>
  </si>
  <si>
    <t>91310112MA1GE5DR7R</t>
  </si>
  <si>
    <t>310112002452504</t>
  </si>
  <si>
    <t>上海懿运实业发展有限公司</t>
  </si>
  <si>
    <t>91310120332379141G</t>
  </si>
  <si>
    <t>310120002683969</t>
  </si>
  <si>
    <t>上海剑斗家具有限公司</t>
  </si>
  <si>
    <t>91310120MA1HME3791</t>
  </si>
  <si>
    <t>310120003660544</t>
  </si>
  <si>
    <t>上海忠露房地产经纪有限公司</t>
  </si>
  <si>
    <t>91310120MA1HMH9912</t>
  </si>
  <si>
    <t>310120003690698</t>
  </si>
  <si>
    <t>上海发和实业有限公司</t>
  </si>
  <si>
    <t>91310120MA1HRUMJ9F</t>
  </si>
  <si>
    <t>310120004964603</t>
  </si>
  <si>
    <t>上海吉奔物流有限公司</t>
  </si>
  <si>
    <t>91310120MA1HTHLU8F</t>
  </si>
  <si>
    <t>310120005164673</t>
  </si>
  <si>
    <t>淼禾品牌管理（上海）有限公司</t>
  </si>
  <si>
    <t>91310120MA1HRFDJ0F</t>
  </si>
  <si>
    <t>310120004847980</t>
  </si>
  <si>
    <t>上海盛杰服饰有限公司</t>
  </si>
  <si>
    <t>91310120MA1HUYXHXY</t>
  </si>
  <si>
    <t>310120005586968</t>
  </si>
  <si>
    <t>上海靖泉实业有限公司</t>
  </si>
  <si>
    <t>91310120MA7C97B25M</t>
  </si>
  <si>
    <t>310120007495668</t>
  </si>
  <si>
    <t>上海征诚汽车服务有限公司</t>
  </si>
  <si>
    <t>91310120MA7ERBNG7N</t>
  </si>
  <si>
    <t>310120007620036</t>
  </si>
  <si>
    <t>上海邦仟搬场有限公司</t>
  </si>
  <si>
    <t>913101203207658977</t>
  </si>
  <si>
    <t>310120002535159</t>
  </si>
  <si>
    <t>上海涧仲实业有限公司</t>
  </si>
  <si>
    <t>91310120MA1HQT339T</t>
  </si>
  <si>
    <t>310120004654297</t>
  </si>
  <si>
    <t>上海笃慧信息科技有限公司</t>
  </si>
  <si>
    <t>91310120MA1HM6H76D</t>
  </si>
  <si>
    <t>310120003589179</t>
  </si>
  <si>
    <t>上海荟纳国际贸易有限公司</t>
  </si>
  <si>
    <t>91310120MA1HM82T6A</t>
  </si>
  <si>
    <t>310120003603642</t>
  </si>
  <si>
    <t>上海泓爵机械设备有限公司</t>
  </si>
  <si>
    <t>91310120MA1HLQ7987</t>
  </si>
  <si>
    <t>310120003463116</t>
  </si>
  <si>
    <t>上海尘尘工程安装有限公司</t>
  </si>
  <si>
    <t>91310120MA1HYNJ11N</t>
  </si>
  <si>
    <t>310120006396564</t>
  </si>
  <si>
    <t>上海未典实业有限公司</t>
  </si>
  <si>
    <t>91310120MA1J07FE5D</t>
  </si>
  <si>
    <t>310120006548927</t>
  </si>
  <si>
    <t>上海崴赫科技有限公司</t>
  </si>
  <si>
    <t>91310120MA1JKC5503</t>
  </si>
  <si>
    <t>310120007200760</t>
  </si>
  <si>
    <t>上海满厚资产管理有限公司</t>
  </si>
  <si>
    <t>91310120324383693Y</t>
  </si>
  <si>
    <t>310120002621227</t>
  </si>
  <si>
    <t>本跃（上海）汽配有限公司</t>
  </si>
  <si>
    <t>91310120MA1HTC2E25</t>
  </si>
  <si>
    <t>310120005111334</t>
  </si>
  <si>
    <t>上海腾觅商务信息咨询有限公司</t>
  </si>
  <si>
    <t>91310120MA1HL2P895</t>
  </si>
  <si>
    <t>310120003259134</t>
  </si>
  <si>
    <t>上海琪鹿服饰有限公司</t>
  </si>
  <si>
    <t>91310120MA1HMR0J38</t>
  </si>
  <si>
    <t>310120003763916</t>
  </si>
  <si>
    <t>上海冷门实业发展有限公司</t>
  </si>
  <si>
    <t>91310120MA1HR53P9F</t>
  </si>
  <si>
    <t>310120004749713</t>
  </si>
  <si>
    <t>上海洋毅商务服务有限公司</t>
  </si>
  <si>
    <t>91310120MA1HMK2E6D</t>
  </si>
  <si>
    <t>310120003707569</t>
  </si>
  <si>
    <t>上海宕闫酒店用品有限公司</t>
  </si>
  <si>
    <t>91310120MA1JJH8P16</t>
  </si>
  <si>
    <t>310120006953680</t>
  </si>
  <si>
    <t>费尔班（上海）数据科技有限责任公司</t>
  </si>
  <si>
    <t>91310120MA1HXQBG6L</t>
  </si>
  <si>
    <t>310120006117344</t>
  </si>
  <si>
    <t>上海小张汽车服务有限公司</t>
  </si>
  <si>
    <t>91310120MA1HM0H889</t>
  </si>
  <si>
    <t>310120003532459</t>
  </si>
  <si>
    <t>上海朋萨建筑装饰有限公司</t>
  </si>
  <si>
    <t>91310117MA1J33CN5L</t>
  </si>
  <si>
    <t>310117003928572</t>
  </si>
  <si>
    <t>上海垒必建筑工程有限公司</t>
  </si>
  <si>
    <t>91310120MA1JJU5R4Q</t>
  </si>
  <si>
    <t>310120007048266</t>
  </si>
  <si>
    <t>上海竖群包装材料有限公司</t>
  </si>
  <si>
    <t>91310120MA1HPLP90K</t>
  </si>
  <si>
    <t>310120004311107</t>
  </si>
  <si>
    <t>上海早贝电子商务有限公司</t>
  </si>
  <si>
    <t>91310120MA1HMANX8K</t>
  </si>
  <si>
    <t>310120003628682</t>
  </si>
  <si>
    <t>上海粜纯贸易有限公司</t>
  </si>
  <si>
    <t>91310109MA1G53GB08</t>
  </si>
  <si>
    <t>310109000771645</t>
  </si>
  <si>
    <t>上海登蔚装饰工程有限公司</t>
  </si>
  <si>
    <t>91310120324315164T</t>
  </si>
  <si>
    <t>310120002612576</t>
  </si>
  <si>
    <t>上海新竹教育科技有限公司</t>
  </si>
  <si>
    <t>91310120MA1HT7D63A</t>
  </si>
  <si>
    <t>310120005066995</t>
  </si>
  <si>
    <t>上海淼逸纸业有限公司</t>
  </si>
  <si>
    <t>913101200637815456</t>
  </si>
  <si>
    <t>310120002131923</t>
  </si>
  <si>
    <t>上海友明房地产营销策划有限公司</t>
  </si>
  <si>
    <t>91310120MA1HTWXT7X</t>
  </si>
  <si>
    <t>310120005272298</t>
  </si>
  <si>
    <t>上海企鸣星贸易有限公司</t>
  </si>
  <si>
    <t>91310114MA1GY14M7E</t>
  </si>
  <si>
    <t>310114004155841</t>
  </si>
  <si>
    <t>上海仁施广告设计有限公司</t>
  </si>
  <si>
    <t>91310120MA1HMXQY89</t>
  </si>
  <si>
    <t>310120003809516</t>
  </si>
  <si>
    <t>上海扬昆汽车配件有限公司</t>
  </si>
  <si>
    <t>91310120MA1HK08G5M</t>
  </si>
  <si>
    <t>310120002941898</t>
  </si>
  <si>
    <t>上海孟嵊电力安装有限公司</t>
  </si>
  <si>
    <t>91310120MA1HNPKR6X</t>
  </si>
  <si>
    <t>310120004043975</t>
  </si>
  <si>
    <t>上海冉鑫房地产咨询有限公司</t>
  </si>
  <si>
    <t>91310120MA1HNTYA7M</t>
  </si>
  <si>
    <t>310120004075669</t>
  </si>
  <si>
    <t>上海鹏乐市政工程有限公司</t>
  </si>
  <si>
    <t>91310120MA1HXH4W8W</t>
  </si>
  <si>
    <t>310120006048302</t>
  </si>
  <si>
    <t>上海蓝樾实业有限公司</t>
  </si>
  <si>
    <t>91310120MA1JK1NJXB</t>
  </si>
  <si>
    <t>310120007101035</t>
  </si>
  <si>
    <t>上海鹤曲包装材料有限公司</t>
  </si>
  <si>
    <t>91310120MA1HMN664B</t>
  </si>
  <si>
    <t>310120003737209</t>
  </si>
  <si>
    <t>上海联开信息科技有限公司</t>
  </si>
  <si>
    <t>91310116MA1JA8FAXF</t>
  </si>
  <si>
    <t>310116004031082</t>
  </si>
  <si>
    <t>上海甲翔实业有限公司</t>
  </si>
  <si>
    <t>913101205931407295</t>
  </si>
  <si>
    <t>310120001996805</t>
  </si>
  <si>
    <t>上海黑潘贸易有限公司</t>
  </si>
  <si>
    <t>91310112MA1GEBA97K</t>
  </si>
  <si>
    <t>310112002514195</t>
  </si>
  <si>
    <t>上海其时国际贸易有限公司</t>
  </si>
  <si>
    <t>91310120MA1HW7QL5W</t>
  </si>
  <si>
    <t>310120005661988</t>
  </si>
  <si>
    <t>上海亿磊智能科技有限公司</t>
  </si>
  <si>
    <t>91310115MA1H8LJ22T</t>
  </si>
  <si>
    <t>310115003296151</t>
  </si>
  <si>
    <t>上海曾御建筑材料有限公司</t>
  </si>
  <si>
    <t>91310120MA1HLUL559</t>
  </si>
  <si>
    <t>310120003495516</t>
  </si>
  <si>
    <t>上海海邻因私出入境服务有限公司</t>
  </si>
  <si>
    <t>91310120MA1HP0JG24</t>
  </si>
  <si>
    <t>310120004119656</t>
  </si>
  <si>
    <t>上海链歌电子商务有限公司</t>
  </si>
  <si>
    <t>91310120MA1HMB258G</t>
  </si>
  <si>
    <t>310120003631799</t>
  </si>
  <si>
    <t>上海焱芳商贸有限公司</t>
  </si>
  <si>
    <t>91310120MA1HK8B21M</t>
  </si>
  <si>
    <t>310120003018173</t>
  </si>
  <si>
    <t>上海露瑞家具用品有限公司</t>
  </si>
  <si>
    <t>91310120MA1HWJT13X</t>
  </si>
  <si>
    <t>310120005767710</t>
  </si>
  <si>
    <t>整元（上海）教育科技有限公司</t>
  </si>
  <si>
    <t>91310120MA1HQDDL6X</t>
  </si>
  <si>
    <t>310120004536134</t>
  </si>
  <si>
    <t>上海灏晗信息科技有限公司</t>
  </si>
  <si>
    <t>91310120MA1HN39Y3G</t>
  </si>
  <si>
    <t>310120003852259</t>
  </si>
  <si>
    <t>万芳（上海）生物科技有限公司</t>
  </si>
  <si>
    <t>91310120MA1HXJUD3P</t>
  </si>
  <si>
    <t>310120006064790</t>
  </si>
  <si>
    <t>有杜文化传媒（上海）有限公司</t>
  </si>
  <si>
    <t>91310120MA1HUDPC03</t>
  </si>
  <si>
    <t>310120005423016</t>
  </si>
  <si>
    <t>上海奥忱建筑装饰工程有限公司</t>
  </si>
  <si>
    <t>91310120MA1HT94B2P</t>
  </si>
  <si>
    <t>310120005083369</t>
  </si>
  <si>
    <t>上海蕃晶建材有限公司</t>
  </si>
  <si>
    <t>91310120MA1JKDY74N</t>
  </si>
  <si>
    <t>310120007218010</t>
  </si>
  <si>
    <t>上海亿衡电子衡器有限公司</t>
  </si>
  <si>
    <t>91310120MA1HTJX71F</t>
  </si>
  <si>
    <t>310120005176812</t>
  </si>
  <si>
    <t>上海培菱工业自动化有限公司</t>
  </si>
  <si>
    <t>91310120MA1HM6AA6Q</t>
  </si>
  <si>
    <t>310120003587085</t>
  </si>
  <si>
    <t>上海溪玖贸易有限公司</t>
  </si>
  <si>
    <t>91310117MA7BUF4K3H</t>
  </si>
  <si>
    <t>310117004729929</t>
  </si>
  <si>
    <t>上海特晓医疗科技有限公司</t>
  </si>
  <si>
    <t>91310120MA1HX8UFX2</t>
  </si>
  <si>
    <t>310120005969260</t>
  </si>
  <si>
    <t>上海中迈企业管理咨询有限公司</t>
  </si>
  <si>
    <t>9131011674493990X4</t>
  </si>
  <si>
    <t>310228000530727</t>
  </si>
  <si>
    <t>上海懿科人力资源有限公司</t>
  </si>
  <si>
    <t>91310120MA1HNKHR3C</t>
  </si>
  <si>
    <t>310120004005363</t>
  </si>
  <si>
    <t>上海海服商贸有限公司</t>
  </si>
  <si>
    <t>91310120062515018B</t>
  </si>
  <si>
    <t>310120002114354</t>
  </si>
  <si>
    <t>上海燕乐汽车销售有限公司</t>
  </si>
  <si>
    <t>91310120MA1HMP2Y3H</t>
  </si>
  <si>
    <t>310120003745696</t>
  </si>
  <si>
    <t>上海骆满实业有限公司</t>
  </si>
  <si>
    <t>91310120MA1HMJCTXJ</t>
  </si>
  <si>
    <t>310120003701247</t>
  </si>
  <si>
    <t>上海天之明企业管理有限公司</t>
  </si>
  <si>
    <t>91310120MA1JKD6X9L</t>
  </si>
  <si>
    <t>310120007210832</t>
  </si>
  <si>
    <t>上海铕玥贸易有限公司</t>
  </si>
  <si>
    <t>91310120MA1HXCCU98</t>
  </si>
  <si>
    <t>310120006002980</t>
  </si>
  <si>
    <t>爱及屋（上海）物业管理有限公司</t>
  </si>
  <si>
    <t>91310120MA1JJRDF9W</t>
  </si>
  <si>
    <t>310120007031598</t>
  </si>
  <si>
    <t>上海语婕企业管理有限公司</t>
  </si>
  <si>
    <t>91310120MA1HMN2694</t>
  </si>
  <si>
    <t>310120003735969</t>
  </si>
  <si>
    <t>上海佳天房地产经纪有限公司</t>
  </si>
  <si>
    <t>91310120MA1HY87N42</t>
  </si>
  <si>
    <t>310120006259412</t>
  </si>
  <si>
    <t>上海捷兴文化传媒有限公司</t>
  </si>
  <si>
    <t>91310120MA1HYYDX5D</t>
  </si>
  <si>
    <t>310120006471906</t>
  </si>
  <si>
    <t>上海翱澜房产咨询有限公司</t>
  </si>
  <si>
    <t>91310120MA1HKQ987N</t>
  </si>
  <si>
    <t>310120003169588</t>
  </si>
  <si>
    <t>上海秦弥建筑材料有限公司</t>
  </si>
  <si>
    <t>91310120MA1JJB6N6X</t>
  </si>
  <si>
    <t>310120006895557</t>
  </si>
  <si>
    <t>上海泓鑫汽车租赁服务有限公司</t>
  </si>
  <si>
    <t>91310120MA1JK1YJXQ</t>
  </si>
  <si>
    <t>310120007103506</t>
  </si>
  <si>
    <t>上海夏阁钢结构工程有限公司</t>
  </si>
  <si>
    <t>310120002320295</t>
  </si>
  <si>
    <t>上海震秦汽车服务有限公司</t>
  </si>
  <si>
    <t>91310120MA1HMYNR4K</t>
  </si>
  <si>
    <t>310120003818324</t>
  </si>
  <si>
    <t>上海浠棠园艺科技有限公司</t>
  </si>
  <si>
    <t>91310120MA1HQMTU6Q</t>
  </si>
  <si>
    <t>310120004616298</t>
  </si>
  <si>
    <t>上海煌杉科技有限公司</t>
  </si>
  <si>
    <t>91310120MA1HQ3L672</t>
  </si>
  <si>
    <t>310120004443066</t>
  </si>
  <si>
    <t>上海焱古实业有限公司</t>
  </si>
  <si>
    <t>91310120MA1HKJPQ7B</t>
  </si>
  <si>
    <t>310120003117075</t>
  </si>
  <si>
    <t>上海逢竹经贸有限公司</t>
  </si>
  <si>
    <t>9131012032431281X5</t>
  </si>
  <si>
    <t>310120002610495</t>
  </si>
  <si>
    <t>上海空城计商贸有限公司</t>
  </si>
  <si>
    <t>91310120312209487B</t>
  </si>
  <si>
    <t>310120002455222</t>
  </si>
  <si>
    <t>上海企易荣科技有限公司</t>
  </si>
  <si>
    <t>91310120MA1JK5ELXW</t>
  </si>
  <si>
    <t>310120007136813</t>
  </si>
  <si>
    <t>上海沃锦电子科技有限公司</t>
  </si>
  <si>
    <t>91310120MA1HKDEY67</t>
  </si>
  <si>
    <t>310120003066861</t>
  </si>
  <si>
    <t>上海圣致汽车销售有限公司</t>
  </si>
  <si>
    <t>91310120MA1HNUNC6E</t>
  </si>
  <si>
    <t>310120004082792</t>
  </si>
  <si>
    <t>上海默脉通信科技有限公司</t>
  </si>
  <si>
    <t>91310120332595901H</t>
  </si>
  <si>
    <t>310120002727309</t>
  </si>
  <si>
    <t>上海慧河装饰工程有限公司</t>
  </si>
  <si>
    <t>91310120332540396D</t>
  </si>
  <si>
    <t>310120002715189</t>
  </si>
  <si>
    <t>上海妙滴食品有限公司</t>
  </si>
  <si>
    <t>91310120MA1HM0MR58</t>
  </si>
  <si>
    <t>310120003533861</t>
  </si>
  <si>
    <t>上海聚溪实业有限公司</t>
  </si>
  <si>
    <t>91310120MA1HU7W35A</t>
  </si>
  <si>
    <t>310120005367216</t>
  </si>
  <si>
    <t>上海为益民商务咨询有限公司</t>
  </si>
  <si>
    <t>91310120MA1JJNBB22</t>
  </si>
  <si>
    <t>310120007002211</t>
  </si>
  <si>
    <t>上海基仲餐饮管理有限公司</t>
  </si>
  <si>
    <t>91310120MA1HKYGLXA</t>
  </si>
  <si>
    <t>310120003228646</t>
  </si>
  <si>
    <t>上海苁悦信息科技有限公司</t>
  </si>
  <si>
    <t>91310120MA7B984W8N</t>
  </si>
  <si>
    <t>310120007493210</t>
  </si>
  <si>
    <t>上海缘尧家居有限公司</t>
  </si>
  <si>
    <t>91310120MA1HM1KUXG</t>
  </si>
  <si>
    <t>310120003542799</t>
  </si>
  <si>
    <t>上海怯傲实业有限公司</t>
  </si>
  <si>
    <t>91310112682260095T</t>
  </si>
  <si>
    <t>310228001148414</t>
  </si>
  <si>
    <t>上海圣振房地产有限公司</t>
  </si>
  <si>
    <t>91310120MA1HMNR17B</t>
  </si>
  <si>
    <t>310120003742941</t>
  </si>
  <si>
    <t>上海睦溪实业有限公司</t>
  </si>
  <si>
    <t>91310120MA1HM4UB6U</t>
  </si>
  <si>
    <t>310120003573424</t>
  </si>
  <si>
    <t>上海啸闵汽车服务有限公司</t>
  </si>
  <si>
    <t>91310120MA1HMC9D0Y</t>
  </si>
  <si>
    <t>310120003643525</t>
  </si>
  <si>
    <t>上海发鑫工贸有限公司</t>
  </si>
  <si>
    <t>913101206988317029</t>
  </si>
  <si>
    <t>310226001025303</t>
  </si>
  <si>
    <t>湖南金盾加固工程有限公司上海分公司</t>
  </si>
  <si>
    <t>91310120MA1HWY562F</t>
  </si>
  <si>
    <t>310120005876250</t>
  </si>
  <si>
    <t>上海茗形建筑装饰工程有限公司</t>
  </si>
  <si>
    <t>91310120MA1HTU9520</t>
  </si>
  <si>
    <t>310120005256327</t>
  </si>
  <si>
    <t>上海趣觅商贸有限公司</t>
  </si>
  <si>
    <t>91310120MA1HL6N951</t>
  </si>
  <si>
    <t>310120003296672</t>
  </si>
  <si>
    <t>上海持妥商贸有限公司</t>
  </si>
  <si>
    <t>91310120MA1HL40W1W</t>
  </si>
  <si>
    <t>310120003271235</t>
  </si>
  <si>
    <t>上海奇承电子科技有限公司</t>
  </si>
  <si>
    <t>91310117MA1J1W5X0R</t>
  </si>
  <si>
    <t>310117003577219</t>
  </si>
  <si>
    <t>上海米多房地产信息咨询有限公司</t>
  </si>
  <si>
    <t>913101207989859013</t>
  </si>
  <si>
    <t>310120001774585</t>
  </si>
  <si>
    <t>上海风曲商贸有限公司</t>
  </si>
  <si>
    <t>91310120MA1HTQK435</t>
  </si>
  <si>
    <t>310120005230804</t>
  </si>
  <si>
    <t>喜狮文化传媒（上海）有限公司</t>
  </si>
  <si>
    <t>91310117550004057G</t>
  </si>
  <si>
    <t>310227001496047</t>
  </si>
  <si>
    <t>上海麻西建筑材料有限公司</t>
  </si>
  <si>
    <t>91310120MA1JJXRR2J</t>
  </si>
  <si>
    <t>310120007073505</t>
  </si>
  <si>
    <t>上海蜀盈实业有限公司</t>
  </si>
  <si>
    <t>913101176840604762</t>
  </si>
  <si>
    <t>310227001414374</t>
  </si>
  <si>
    <t>上海备锦企业管理有限公司</t>
  </si>
  <si>
    <t>91310120MA1HM42G9C</t>
  </si>
  <si>
    <t>310120003565906</t>
  </si>
  <si>
    <t>上海泸宇机械设备有限公司</t>
  </si>
  <si>
    <t>91310120MA1HKER387</t>
  </si>
  <si>
    <t>310120003079402</t>
  </si>
  <si>
    <t>上海澳丽莎服饰贸易有限公司</t>
  </si>
  <si>
    <t>91310120MA7AF3MF1U</t>
  </si>
  <si>
    <t>310120007336554</t>
  </si>
  <si>
    <t>上海笙润电子科技有限公司</t>
  </si>
  <si>
    <t>91310115MA1H84EJ34</t>
  </si>
  <si>
    <t>310115003147883</t>
  </si>
  <si>
    <t>上海玺程房地产开发有限公司</t>
  </si>
  <si>
    <t>91310120MA7CEL1W23</t>
  </si>
  <si>
    <t>310120007559262</t>
  </si>
  <si>
    <t>上海皓焰百货有限公司</t>
  </si>
  <si>
    <t>91310120MA7BT93B1L</t>
  </si>
  <si>
    <t>310120007407588</t>
  </si>
  <si>
    <t>上海枭志文化传播有限公司</t>
  </si>
  <si>
    <t>91310120MA1HTGJK0U</t>
  </si>
  <si>
    <t>310120005154439</t>
  </si>
  <si>
    <t>上海郭威建筑材料有限公司</t>
  </si>
  <si>
    <t>91310120MA7AYU7N9X</t>
  </si>
  <si>
    <t>310120007387636</t>
  </si>
  <si>
    <t>上海萎秀贸易有限公司</t>
  </si>
  <si>
    <t>91310120MA1HMR0D46</t>
  </si>
  <si>
    <t>310120003763869</t>
  </si>
  <si>
    <t>上海云娥网络科技有限公司</t>
  </si>
  <si>
    <t>91310120MA1HX1F53G</t>
  </si>
  <si>
    <t>310120005898393</t>
  </si>
  <si>
    <t>上海跃笙装饰设计有限公司</t>
  </si>
  <si>
    <t>91310120MA1HKGXR83</t>
  </si>
  <si>
    <t>310120003099870</t>
  </si>
  <si>
    <t>上海情蜂贸易有限公司</t>
  </si>
  <si>
    <t>91310117MA7C76AGXP</t>
  </si>
  <si>
    <t>310117004703849</t>
  </si>
  <si>
    <t>上海高小七文化用品有限公司</t>
  </si>
  <si>
    <t>91310120MA7DBFNRX2</t>
  </si>
  <si>
    <t>310120007553177</t>
  </si>
  <si>
    <t>上海跃特物流有限公司</t>
  </si>
  <si>
    <t>310120002677934</t>
  </si>
  <si>
    <t>上海俞林建筑劳务有限公司</t>
  </si>
  <si>
    <t>91310120MA1J0Y7C1P</t>
  </si>
  <si>
    <t>310120006766420</t>
  </si>
  <si>
    <t>上海镜仕网络科技有限公司</t>
  </si>
  <si>
    <t>91310112MA7AD0NP0Y</t>
  </si>
  <si>
    <t>310112002480861</t>
  </si>
  <si>
    <t>上海涵红网络科技有限公司</t>
  </si>
  <si>
    <t>91310120MA1HKYCJ8G</t>
  </si>
  <si>
    <t>310120003227401</t>
  </si>
  <si>
    <t>上海彧柏金属材料有限公司</t>
  </si>
  <si>
    <t>91310120MA1HMYBW9P</t>
  </si>
  <si>
    <t>310120003814976</t>
  </si>
  <si>
    <t>上海奉浦大桥发展有限公司</t>
  </si>
  <si>
    <t>91310120134036906J</t>
  </si>
  <si>
    <t>310120001157597</t>
  </si>
  <si>
    <t>北京神州易租汽车租赁有限公司上海分公司</t>
  </si>
  <si>
    <t>91310120MA1HXABR2C</t>
  </si>
  <si>
    <t>310120005983575</t>
  </si>
  <si>
    <t>上海本梦建材销售有限公司</t>
  </si>
  <si>
    <t>91310120MA1HPH9Q7K</t>
  </si>
  <si>
    <t>310120004278476</t>
  </si>
  <si>
    <t>上海静彤淦服饰有限公司</t>
  </si>
  <si>
    <t>91310120MA1JKK7JX8</t>
  </si>
  <si>
    <t>310120007268324</t>
  </si>
  <si>
    <t>上海高蒂雯药业有限公司</t>
  </si>
  <si>
    <t>91310120MA1HMT0X3T</t>
  </si>
  <si>
    <t>310120003773593</t>
  </si>
  <si>
    <t>松皖劳务派遣（上海）有限公司</t>
  </si>
  <si>
    <t>91310112332344096H</t>
  </si>
  <si>
    <t>310112001478694</t>
  </si>
  <si>
    <t>上海模属电子科技有限公司</t>
  </si>
  <si>
    <t>91310120MA1JK2QF9W</t>
  </si>
  <si>
    <t>310120007111231</t>
  </si>
  <si>
    <t>上海务硕电子科技有限公司</t>
  </si>
  <si>
    <t>91310120MA1HM4T850</t>
  </si>
  <si>
    <t>310120003573094</t>
  </si>
  <si>
    <t>上海康荣文化传播有限公司</t>
  </si>
  <si>
    <t>91310120MA1HXF1T9E</t>
  </si>
  <si>
    <t>310120006028264</t>
  </si>
  <si>
    <t>上海萃摩建筑工程有限公司</t>
  </si>
  <si>
    <t>91310120MA1HUFPK1U</t>
  </si>
  <si>
    <t>310120005442124</t>
  </si>
  <si>
    <t>上海芯瑜服饰有限公司</t>
  </si>
  <si>
    <t>91310120MA1HY7E756</t>
  </si>
  <si>
    <t>310120006251836</t>
  </si>
  <si>
    <t>上海肋辛建筑材料有限公司</t>
  </si>
  <si>
    <t>91310120MA1HYYAE0D</t>
  </si>
  <si>
    <t>310120006470823</t>
  </si>
  <si>
    <t>上海诚辉物流有限公司</t>
  </si>
  <si>
    <t>91310120MA1HY6MG76</t>
  </si>
  <si>
    <t>310120006244621</t>
  </si>
  <si>
    <t>上海添骏企业登记代理有限公司</t>
  </si>
  <si>
    <t>91310120MA1J0F7R2U</t>
  </si>
  <si>
    <t>310120006623184</t>
  </si>
  <si>
    <t>上海思都装饰工程有限公司</t>
  </si>
  <si>
    <t>91310120MA1HL4U6X6</t>
  </si>
  <si>
    <t>310120003279220</t>
  </si>
  <si>
    <t>上海千玺商贸有限公司</t>
  </si>
  <si>
    <t>91310120MA1HYWJD4P</t>
  </si>
  <si>
    <t>310120006454219</t>
  </si>
  <si>
    <t>上海憩粒贸易有限公司</t>
  </si>
  <si>
    <t>91310120MA1HNAC628</t>
  </si>
  <si>
    <t>310120003919213</t>
  </si>
  <si>
    <t>上海为踪实业有限公司</t>
  </si>
  <si>
    <t>91310120MA1HNPN12R</t>
  </si>
  <si>
    <t>310120004044662</t>
  </si>
  <si>
    <t>上海速劲保洁服务有限公司</t>
  </si>
  <si>
    <t>913101203324017402</t>
  </si>
  <si>
    <t>310120002685410</t>
  </si>
  <si>
    <t>相藤（上海）健康科技有限公司</t>
  </si>
  <si>
    <t>91310120MA1JKGN64X</t>
  </si>
  <si>
    <t>310120007244220</t>
  </si>
  <si>
    <t>上海金汤匙房地产经纪有限公司</t>
  </si>
  <si>
    <t>91310120MA1HY4XC97</t>
  </si>
  <si>
    <t>310120006227964</t>
  </si>
  <si>
    <t>上海弘宏办公用品有限公司</t>
  </si>
  <si>
    <t>91310120MA7B1H5701</t>
  </si>
  <si>
    <t>310120007397935</t>
  </si>
  <si>
    <t>上海亿晟文化发展有限公司</t>
  </si>
  <si>
    <t>91310120MA1JJUMR2D</t>
  </si>
  <si>
    <t>310120007053227</t>
  </si>
  <si>
    <t>上海旌迪商贸有限公司</t>
  </si>
  <si>
    <t>91310120MA1HLPFE7F</t>
  </si>
  <si>
    <t>310120003456226</t>
  </si>
  <si>
    <t>上海邱闳贸易有限公司</t>
  </si>
  <si>
    <t>91310120MA1HQ0B9XG</t>
  </si>
  <si>
    <t>310120004411968</t>
  </si>
  <si>
    <t>上海雪裕装卸服务有限公司</t>
  </si>
  <si>
    <t>91310120MA1HNCN41A</t>
  </si>
  <si>
    <t>310120003940953</t>
  </si>
  <si>
    <t>上海洪真标识科技有限公司</t>
  </si>
  <si>
    <t>91310118MA1JLPE678</t>
  </si>
  <si>
    <t>310118003406900</t>
  </si>
  <si>
    <t>上海杨艳钢结构工程有限公司</t>
  </si>
  <si>
    <t>91310120066020573X</t>
  </si>
  <si>
    <t>310120002141410</t>
  </si>
  <si>
    <t>上海宝单资产管理有限公司</t>
  </si>
  <si>
    <t>91310120MA1HKEFL93</t>
  </si>
  <si>
    <t>310120003076488</t>
  </si>
  <si>
    <t>上海悠的日用品有限公司</t>
  </si>
  <si>
    <t>91310120MA1J07QU61</t>
  </si>
  <si>
    <t>310120006551818</t>
  </si>
  <si>
    <t>上海芃丙实业有限公司</t>
  </si>
  <si>
    <t>91310120MA1HPNUK8U</t>
  </si>
  <si>
    <t>310120004331370</t>
  </si>
  <si>
    <t>上海夏姿美容有限公司</t>
  </si>
  <si>
    <t>91310120MA1HPD9DXF</t>
  </si>
  <si>
    <t>310120004240473</t>
  </si>
  <si>
    <t>上海杰昴仓储有限公司</t>
  </si>
  <si>
    <t>91310120MA1HQ8WR2P</t>
  </si>
  <si>
    <t>310120004493139</t>
  </si>
  <si>
    <t>上海成朵农副产品有限公司</t>
  </si>
  <si>
    <t>91310120MA1HLWRD42</t>
  </si>
  <si>
    <t>310120003506631</t>
  </si>
  <si>
    <t>上海澄缘网络科技有限公司</t>
  </si>
  <si>
    <t>91310120MA1HK4AY6F</t>
  </si>
  <si>
    <t>310120002980145</t>
  </si>
  <si>
    <t>上海贵斌机电设备有限公司</t>
  </si>
  <si>
    <t>91310120MA1HP2KP82</t>
  </si>
  <si>
    <t>310120004139095</t>
  </si>
  <si>
    <t>上海博思纵横装潢装饰有限公司</t>
  </si>
  <si>
    <t>91310120MA7B6RWR0N</t>
  </si>
  <si>
    <t>310120007374314</t>
  </si>
  <si>
    <t>上海保程实业有限公司</t>
  </si>
  <si>
    <t>91310120MA1HTE8794</t>
  </si>
  <si>
    <t>310120005132145</t>
  </si>
  <si>
    <t>上海善陨电子商务有限公司</t>
  </si>
  <si>
    <t>91310120MA1HMXQE4C</t>
  </si>
  <si>
    <t>310120003809356</t>
  </si>
  <si>
    <t>上海维声装饰工程有限公司</t>
  </si>
  <si>
    <t>913101203423351932</t>
  </si>
  <si>
    <t>310120002825883</t>
  </si>
  <si>
    <t>上海坤咔建筑设计有限公司</t>
  </si>
  <si>
    <t>91310120MA1HPPQE90</t>
  </si>
  <si>
    <t>310120004339911</t>
  </si>
  <si>
    <t>上海函函新能源科技有限公司</t>
  </si>
  <si>
    <t>91310120MA1HRDW19G</t>
  </si>
  <si>
    <t>310120004833349</t>
  </si>
  <si>
    <t>羡奋贸易（上海）有限公司</t>
  </si>
  <si>
    <t>913101203509336443</t>
  </si>
  <si>
    <t>310120002843678</t>
  </si>
  <si>
    <t>上海虹图建筑材料有限公司</t>
  </si>
  <si>
    <t>91310120MA1JK5C05J</t>
  </si>
  <si>
    <t>310120007135992</t>
  </si>
  <si>
    <t>上海伊氏实业发展有限公司</t>
  </si>
  <si>
    <t>91310120MA1J06QE20</t>
  </si>
  <si>
    <t>310120006542106</t>
  </si>
  <si>
    <t>上海焯强装饰设计有限公司</t>
  </si>
  <si>
    <t>91310120MA1HTEFH5R</t>
  </si>
  <si>
    <t>310120005134410</t>
  </si>
  <si>
    <t>上海兢茸贸易有限公司</t>
  </si>
  <si>
    <t>91310120MA1HL3LP5E</t>
  </si>
  <si>
    <t>310120003267853</t>
  </si>
  <si>
    <t>上海秉路贸易有限公司</t>
  </si>
  <si>
    <t>91310120350946971B</t>
  </si>
  <si>
    <t>310120002848182</t>
  </si>
  <si>
    <t>上海焘方餐饮有限公司</t>
  </si>
  <si>
    <t>91310120MA1HYNL65K</t>
  </si>
  <si>
    <t>310120006397225</t>
  </si>
  <si>
    <t>上海翡祁建筑材料有限公司</t>
  </si>
  <si>
    <t>91310120MA7BQM5DX0</t>
  </si>
  <si>
    <t>310120007528067</t>
  </si>
  <si>
    <t>上海锋鑫贸易有限公司</t>
  </si>
  <si>
    <t>91310120MA1HKA6K2C</t>
  </si>
  <si>
    <t>310120003035869</t>
  </si>
  <si>
    <t>上海幂齐实业有限公司</t>
  </si>
  <si>
    <t>91310120076437233F</t>
  </si>
  <si>
    <t>310120002204217</t>
  </si>
  <si>
    <t>上海日线贸易有限公司</t>
  </si>
  <si>
    <t>91310112MA1GE5AM7L</t>
  </si>
  <si>
    <t>310112002451536</t>
  </si>
  <si>
    <t>上海曾如生物科技有限公司</t>
  </si>
  <si>
    <t>91310120MA1HT43B2X</t>
  </si>
  <si>
    <t>310120005035360</t>
  </si>
  <si>
    <t>上海哈兮实业有限公司</t>
  </si>
  <si>
    <t>91310120MA1HX0B393</t>
  </si>
  <si>
    <t>310120005887641</t>
  </si>
  <si>
    <t>上海炅谙机械科技有限公司</t>
  </si>
  <si>
    <t>91310120MA1HP2BQ9Q</t>
  </si>
  <si>
    <t>310120004136623</t>
  </si>
  <si>
    <t>上海渝平建筑劳务有限公司</t>
  </si>
  <si>
    <t>91310120MA1J0U6W8J</t>
  </si>
  <si>
    <t>310120006737659</t>
  </si>
  <si>
    <t>上海珊柄商务咨询有限公司</t>
  </si>
  <si>
    <t>91310120MA1J0EPC1Y</t>
  </si>
  <si>
    <t>310120006618433</t>
  </si>
  <si>
    <t>上海乾盾投资管理有限公司</t>
  </si>
  <si>
    <t>91310120312526482D</t>
  </si>
  <si>
    <t>310120002518821</t>
  </si>
  <si>
    <t>上海闵垄商贸有限公司</t>
  </si>
  <si>
    <t>91310120312335192Q</t>
  </si>
  <si>
    <t>310120002484543</t>
  </si>
  <si>
    <t>上海奔芸实业有限公司</t>
  </si>
  <si>
    <t>91310114MA1GXP5U9P</t>
  </si>
  <si>
    <t>310114004066700</t>
  </si>
  <si>
    <t>上海浦喜机电设备有限公司</t>
  </si>
  <si>
    <t>91310120MA1HLDEU95</t>
  </si>
  <si>
    <t>310120003360963</t>
  </si>
  <si>
    <t>上海印桢贸易有限公司</t>
  </si>
  <si>
    <t>91310120MA1HLKHP64</t>
  </si>
  <si>
    <t>310120003418864</t>
  </si>
  <si>
    <t>上海嘉言嘉美容科技有限公司</t>
  </si>
  <si>
    <t>91310120MA1JK0M72F</t>
  </si>
  <si>
    <t>310120007091160</t>
  </si>
  <si>
    <t>上海甸硕眼镜有限公司</t>
  </si>
  <si>
    <t>91310120MA1HMYT28Y</t>
  </si>
  <si>
    <t>310120003819323</t>
  </si>
  <si>
    <t>上海帼巾实业有限公司</t>
  </si>
  <si>
    <t>91310120MA1J0N4JXR</t>
  </si>
  <si>
    <t>310120006689294</t>
  </si>
  <si>
    <t>上海东海电气集团电子科技有限公司</t>
  </si>
  <si>
    <t>91310120769424558L</t>
  </si>
  <si>
    <t>310120001637185</t>
  </si>
  <si>
    <t>上海至类建筑材料有限公司</t>
  </si>
  <si>
    <t>91310120MA1JKCQ54B</t>
  </si>
  <si>
    <t>310120007206571</t>
  </si>
  <si>
    <t>上海筠武健康管理咨询有限公司</t>
  </si>
  <si>
    <t>91310120MA1HL8JE61</t>
  </si>
  <si>
    <t>310120003314505</t>
  </si>
  <si>
    <t>上海哒圣工程建设有限公司</t>
  </si>
  <si>
    <t>91310120MA1HXTT32E</t>
  </si>
  <si>
    <t>310120006140938</t>
  </si>
  <si>
    <t>上海旺俊辉网络科技有限公司</t>
  </si>
  <si>
    <t>91310114MA7AHN9P6J</t>
  </si>
  <si>
    <t>310114004387065</t>
  </si>
  <si>
    <t>上海潇亚国际贸易有限公司</t>
  </si>
  <si>
    <t>91310120MA1HMHG53U</t>
  </si>
  <si>
    <t>310120003692769</t>
  </si>
  <si>
    <t>上海晶燊健康咨询有限公司</t>
  </si>
  <si>
    <t>91310120MA1HKLTK9U</t>
  </si>
  <si>
    <t>310120003136968</t>
  </si>
  <si>
    <t>上海沐睿木业有限公司</t>
  </si>
  <si>
    <t>91310120MA1HUCH92W</t>
  </si>
  <si>
    <t>310120005411613</t>
  </si>
  <si>
    <t>上海雅浦服饰有限公司</t>
  </si>
  <si>
    <t>91310120MA1HWHLL0Y</t>
  </si>
  <si>
    <t>310120005756515</t>
  </si>
  <si>
    <t>上海赟轩装饰工程设计有限公司</t>
  </si>
  <si>
    <t>91310120MA1HNHK11A</t>
  </si>
  <si>
    <t>310120003986976</t>
  </si>
  <si>
    <t>上海思麦瑞齿医疗管理有限公司</t>
  </si>
  <si>
    <t>91310120MA7AXE4458</t>
  </si>
  <si>
    <t>310120007378694</t>
  </si>
  <si>
    <t>上海昶坦电子商务有限公司</t>
  </si>
  <si>
    <t>91310120MA1HP2THXL</t>
  </si>
  <si>
    <t>310120004141174</t>
  </si>
  <si>
    <t>上海筠洺广告设计有限公司</t>
  </si>
  <si>
    <t>91310120MA1HRU9K4W</t>
  </si>
  <si>
    <t>310120004960894</t>
  </si>
  <si>
    <t>上海孜瑞金属制品有限公司</t>
  </si>
  <si>
    <t>91310120MA1HMJNX2T</t>
  </si>
  <si>
    <t>310120003704374</t>
  </si>
  <si>
    <t>上海瀚藻贸易有限公司</t>
  </si>
  <si>
    <t>91310120MA7DLEME9H</t>
  </si>
  <si>
    <t>310120007572313</t>
  </si>
  <si>
    <t>上海际厚建筑装饰安装工程有限公司</t>
  </si>
  <si>
    <t>91310120MA7AKQ7U98</t>
  </si>
  <si>
    <t>310120006805399</t>
  </si>
  <si>
    <t>上海华郢商务咨询有限公司</t>
  </si>
  <si>
    <t>91310120MA1JJNAG71</t>
  </si>
  <si>
    <t>310120007001956</t>
  </si>
  <si>
    <t>上海隽遇实业有限公司</t>
  </si>
  <si>
    <t>91310120MA1HLYPE59</t>
  </si>
  <si>
    <t>310120003524872</t>
  </si>
  <si>
    <t>上海云连景观工程有限公司</t>
  </si>
  <si>
    <t>91310120MA1HPAU928</t>
  </si>
  <si>
    <t>310120004217482</t>
  </si>
  <si>
    <t>上海秀赋金属制品有限公司</t>
  </si>
  <si>
    <t>91310114MA1GYCYG9J</t>
  </si>
  <si>
    <t>310114004269037</t>
  </si>
  <si>
    <t>上海海强餐饮管理有限公司</t>
  </si>
  <si>
    <t>91310120MA1HPYF17U</t>
  </si>
  <si>
    <t>310120004403587</t>
  </si>
  <si>
    <t>上海赣超商务信息咨询有限公司</t>
  </si>
  <si>
    <t>91310120MA1HM0YK42</t>
  </si>
  <si>
    <t>310120003536526</t>
  </si>
  <si>
    <t>上海坦碌影视有限公司</t>
  </si>
  <si>
    <t>91310120MA1HNWCX35</t>
  </si>
  <si>
    <t>310120004089260</t>
  </si>
  <si>
    <t>上海霏浦网络科技有限公司</t>
  </si>
  <si>
    <t>91310120MA1JJTUD68</t>
  </si>
  <si>
    <t>310120007045368</t>
  </si>
  <si>
    <t>上海添暖信息技术有限公司</t>
  </si>
  <si>
    <t>91310120MA1HTUHD9B</t>
  </si>
  <si>
    <t>310120005258871</t>
  </si>
  <si>
    <t>上海甪昂商贸有限公司</t>
  </si>
  <si>
    <t>91310120MA1HXYR766</t>
  </si>
  <si>
    <t>310120006178854</t>
  </si>
  <si>
    <t>宙福贸易（上海）有限公司</t>
  </si>
  <si>
    <t>91310120557404168A</t>
  </si>
  <si>
    <t>310226001077847</t>
  </si>
  <si>
    <t>上海俊关网络科技有限公司</t>
  </si>
  <si>
    <t>91310120MA1HX5630Y</t>
  </si>
  <si>
    <t>310120005933965</t>
  </si>
  <si>
    <t>上海锦乾电子商务有限公司</t>
  </si>
  <si>
    <t>91310120MA1HXT4RXU</t>
  </si>
  <si>
    <t>310120006134329</t>
  </si>
  <si>
    <t>上海棠熙餐饮管理有限公司</t>
  </si>
  <si>
    <t>91310120MA1J0DCT54</t>
  </si>
  <si>
    <t>310120006605517</t>
  </si>
  <si>
    <t>上海嘉惠捷网络科技有限公司</t>
  </si>
  <si>
    <t>91310120MA7DK9DG9A</t>
  </si>
  <si>
    <t>310120007619966</t>
  </si>
  <si>
    <t>上海竞宇房地产经纪有限公司</t>
  </si>
  <si>
    <t>91310120MA1HNQHX97</t>
  </si>
  <si>
    <t>310120004052868</t>
  </si>
  <si>
    <t>上海泉晨保洁服务有限公司</t>
  </si>
  <si>
    <t>91310120MA1HT71F06</t>
  </si>
  <si>
    <t>310120005063382</t>
  </si>
  <si>
    <t>上海拓歆贸易有限公司</t>
  </si>
  <si>
    <t>91310120351007298J</t>
  </si>
  <si>
    <t>310120002853581</t>
  </si>
  <si>
    <t>上海斓荼实业有限公司</t>
  </si>
  <si>
    <t>91310120MA7FJTKL5C</t>
  </si>
  <si>
    <t>310120007632615</t>
  </si>
  <si>
    <t>上海元盾管理服务有限公司</t>
  </si>
  <si>
    <t>91310120MA1HX0H294</t>
  </si>
  <si>
    <t>310120005889497</t>
  </si>
  <si>
    <t>上海勤近环保科技有限公司</t>
  </si>
  <si>
    <t>91310120MA1HTAW11R</t>
  </si>
  <si>
    <t>310120005100178</t>
  </si>
  <si>
    <t>上海佳钧家居有限公司</t>
  </si>
  <si>
    <t>91310115MA1H9E7U1F</t>
  </si>
  <si>
    <t>310115003522832</t>
  </si>
  <si>
    <t>上海狭冠实业有限公司</t>
  </si>
  <si>
    <t>91310120MA1HU6362Y</t>
  </si>
  <si>
    <t>310120005349912</t>
  </si>
  <si>
    <t>上海乘骏健康管理咨询有限公司</t>
  </si>
  <si>
    <t>91310120MA1HPQ9C7R</t>
  </si>
  <si>
    <t>310120004344850</t>
  </si>
  <si>
    <t>上海纯雅科技有限公司</t>
  </si>
  <si>
    <t>91310120MA1HRJQF1K</t>
  </si>
  <si>
    <t>310120004879945</t>
  </si>
  <si>
    <t>隼祥实业（上海）有限公司</t>
  </si>
  <si>
    <t>91310120301663684J</t>
  </si>
  <si>
    <t>310120002356529</t>
  </si>
  <si>
    <t>上海嘉薪贸易有限公司</t>
  </si>
  <si>
    <t>91310112677890842D</t>
  </si>
  <si>
    <t>310112000847087</t>
  </si>
  <si>
    <t>上海霆铭建筑材料有限公司</t>
  </si>
  <si>
    <t>91310120MA1HR83L4J</t>
  </si>
  <si>
    <t>310120004778337</t>
  </si>
  <si>
    <t>上海旌挚新能源科技有限公司</t>
  </si>
  <si>
    <t>91310120351029008U</t>
  </si>
  <si>
    <t>310120002866490</t>
  </si>
  <si>
    <t>上海创芯者科技有限公司</t>
  </si>
  <si>
    <t>91310120MA1HX9YT22</t>
  </si>
  <si>
    <t>310120005979878</t>
  </si>
  <si>
    <t>上海迹科装饰设计有限公司</t>
  </si>
  <si>
    <t>91310120MA1HL6WQ16</t>
  </si>
  <si>
    <t>310120003298682</t>
  </si>
  <si>
    <t>上海磊汉金属材料有限公司</t>
  </si>
  <si>
    <t>91310120MA1HLGK0X9</t>
  </si>
  <si>
    <t>310120003390742</t>
  </si>
  <si>
    <t>上海羽景包装材料有限公司</t>
  </si>
  <si>
    <t>913101200637224068</t>
  </si>
  <si>
    <t>310120002125603</t>
  </si>
  <si>
    <t>上海大迈房产营销有限公司</t>
  </si>
  <si>
    <t>91310120MA1HTC427K</t>
  </si>
  <si>
    <t>310120005111828</t>
  </si>
  <si>
    <t>上海恒英实业有限公司</t>
  </si>
  <si>
    <t>91310120MA1HYBFJ0L</t>
  </si>
  <si>
    <t>310120006290610</t>
  </si>
  <si>
    <t>上海骁客商务咨询有限公司</t>
  </si>
  <si>
    <t>91310120324329953Q</t>
  </si>
  <si>
    <t>310120002612988</t>
  </si>
  <si>
    <t>上海泽晓健康管理咨询有限公司</t>
  </si>
  <si>
    <t>91310120MA1HQ965X1</t>
  </si>
  <si>
    <t>310120004495706</t>
  </si>
  <si>
    <t>上海铭稳汽车服务有限公司</t>
  </si>
  <si>
    <t>91310120MA1HLWMM6R</t>
  </si>
  <si>
    <t>310120003505497</t>
  </si>
  <si>
    <t>上海翊锋机械设备有限公司</t>
  </si>
  <si>
    <t>91310116060859933F</t>
  </si>
  <si>
    <t>310116002768620</t>
  </si>
  <si>
    <t>上海惟易贸易有限公司</t>
  </si>
  <si>
    <t>91310120MA1HX8T003</t>
  </si>
  <si>
    <t>310120005968808</t>
  </si>
  <si>
    <t>上海近毅建材有限公司</t>
  </si>
  <si>
    <t>91310120MA1HRLP83B</t>
  </si>
  <si>
    <t>310120004898555</t>
  </si>
  <si>
    <t>上海沁沅食品有限公司</t>
  </si>
  <si>
    <t>91310120MA1HKGAA25</t>
  </si>
  <si>
    <t>310120003093877</t>
  </si>
  <si>
    <t>上海屹景汽车销售有限公司</t>
  </si>
  <si>
    <t>310120002838960</t>
  </si>
  <si>
    <t>上海巍澜人力资源有限公司</t>
  </si>
  <si>
    <t>91310120MA1HUNWG54</t>
  </si>
  <si>
    <t>310120005510370</t>
  </si>
  <si>
    <t>上海翔兢贸易有限公司</t>
  </si>
  <si>
    <t>91310120MA1HLGA30F</t>
  </si>
  <si>
    <t>310120003388021</t>
  </si>
  <si>
    <t>上海萃秀健康管理咨询有限公司</t>
  </si>
  <si>
    <t>91310120MA1HQ6X025</t>
  </si>
  <si>
    <t>310120004474197</t>
  </si>
  <si>
    <t>上海秀彭实业有限公司</t>
  </si>
  <si>
    <t>91310120MA1JJ8TP08</t>
  </si>
  <si>
    <t>310120006873007</t>
  </si>
  <si>
    <t>上海吉嘉实业有限公司</t>
  </si>
  <si>
    <t>91310114MA7DDB8W58</t>
  </si>
  <si>
    <t>310114004503003</t>
  </si>
  <si>
    <t>上海栗原建筑工程有限公司</t>
  </si>
  <si>
    <t>91310120MA1JJ8FE1K</t>
  </si>
  <si>
    <t>310120006869506</t>
  </si>
  <si>
    <t>上海筱初科技有限公司</t>
  </si>
  <si>
    <t>91310120MA1HY34X31</t>
  </si>
  <si>
    <t>310120006210852</t>
  </si>
  <si>
    <t>上海航呈芯信息咨询有限公司</t>
  </si>
  <si>
    <t>91310120MA1JKAHB0Y</t>
  </si>
  <si>
    <t>310120007185416</t>
  </si>
  <si>
    <t>上海烈乾建筑材料有限公司</t>
  </si>
  <si>
    <t>91310120MA1HPJNF1Q</t>
  </si>
  <si>
    <t>310120004291980</t>
  </si>
  <si>
    <t>上海一叶红家具有限公司南桥分公司</t>
  </si>
  <si>
    <t>91310120MA1HLLP56T</t>
  </si>
  <si>
    <t>310226000451450</t>
  </si>
  <si>
    <t>上海隆橘贸易有限公司</t>
  </si>
  <si>
    <t>91310114MA1GY1MX1L</t>
  </si>
  <si>
    <t>310114004161130</t>
  </si>
  <si>
    <t>上海崎俊贸易有限公司</t>
  </si>
  <si>
    <t>91310120MA1HWTJH8A</t>
  </si>
  <si>
    <t>310120005842003</t>
  </si>
  <si>
    <t>上海芮徐建筑装饰工程有限公司</t>
  </si>
  <si>
    <t>91310120072943251A</t>
  </si>
  <si>
    <t>310120002182521</t>
  </si>
  <si>
    <t>上海樊翼贸易有限公司</t>
  </si>
  <si>
    <t>91310120324534033C</t>
  </si>
  <si>
    <t>310120002647260</t>
  </si>
  <si>
    <t>上海晟蒂电子商务有限公司</t>
  </si>
  <si>
    <t>91310120MA1HMJCU8J</t>
  </si>
  <si>
    <t>310120003701255</t>
  </si>
  <si>
    <t>上海裘彻实业有限公司</t>
  </si>
  <si>
    <t>91310112MA1GBT1F19</t>
  </si>
  <si>
    <t>310112001787127</t>
  </si>
  <si>
    <t>上海云磊电子商务有限公司</t>
  </si>
  <si>
    <t>91310120MA7B4YH61C</t>
  </si>
  <si>
    <t>310120007421689</t>
  </si>
  <si>
    <t>上海开莫国际贸易有限公司</t>
  </si>
  <si>
    <t>91310120MA1HLC001R</t>
  </si>
  <si>
    <t>310120003346910</t>
  </si>
  <si>
    <t>上海狂沛智能科技有限公司</t>
  </si>
  <si>
    <t>91310120MA1HMJCW47</t>
  </si>
  <si>
    <t>310120003701263</t>
  </si>
  <si>
    <t>上海鑫地通工程管理有限公司</t>
  </si>
  <si>
    <t>91310120MA7BE3N35C</t>
  </si>
  <si>
    <t>310120007418327</t>
  </si>
  <si>
    <t>上海翰雅电子商务有限公司</t>
  </si>
  <si>
    <t>91310120MA1HX1UAXA</t>
  </si>
  <si>
    <t>310120005902171</t>
  </si>
  <si>
    <t>上海智波建筑劳务有限公司</t>
  </si>
  <si>
    <t>91310120MA1HQRTC2R</t>
  </si>
  <si>
    <t>310120004651957</t>
  </si>
  <si>
    <t>上海林涂实业有限公司</t>
  </si>
  <si>
    <t>91310120MA1HP5J13U</t>
  </si>
  <si>
    <t>310120004167131</t>
  </si>
  <si>
    <t>上海颖钧五金机电设备有限公司</t>
  </si>
  <si>
    <t>91310120312299726Q</t>
  </si>
  <si>
    <t>310120002486421</t>
  </si>
  <si>
    <t>上海兔子帮房地产经纪有限公司</t>
  </si>
  <si>
    <t>91310120MA1HU7F88Y</t>
  </si>
  <si>
    <t>310120005363238</t>
  </si>
  <si>
    <t>上海逸卿贸易有限公司</t>
  </si>
  <si>
    <t>91310120MA1HYU5C1C</t>
  </si>
  <si>
    <t>310120006440589</t>
  </si>
  <si>
    <t>上海思舒电子商务有限公司</t>
  </si>
  <si>
    <t>91310120MA1HK4BR5W</t>
  </si>
  <si>
    <t>310120002980400</t>
  </si>
  <si>
    <t>上海哒麒商贸有限公司</t>
  </si>
  <si>
    <t>91310114MA1GXX7H7X</t>
  </si>
  <si>
    <t>310114004127977</t>
  </si>
  <si>
    <t>上海翊恒电气有限公司</t>
  </si>
  <si>
    <t>91310120MA1HYA816N</t>
  </si>
  <si>
    <t>310120006278710</t>
  </si>
  <si>
    <t>上海帝鼎建设有限公司</t>
  </si>
  <si>
    <t>91310120MA7ATGBF3C</t>
  </si>
  <si>
    <t>310120006805526</t>
  </si>
  <si>
    <t>上海乾马票务代理有限公司</t>
  </si>
  <si>
    <t>91310120MA1HUMR69X</t>
  </si>
  <si>
    <t>310120005499776</t>
  </si>
  <si>
    <t>上海堃麦贸易有限公司</t>
  </si>
  <si>
    <t>91310120MA1HL47K81</t>
  </si>
  <si>
    <t>310120003273281</t>
  </si>
  <si>
    <t>蓝欣雅（上海）纺织有限公司</t>
  </si>
  <si>
    <t>91310120MA7DAWE02D</t>
  </si>
  <si>
    <t>310120007572524</t>
  </si>
  <si>
    <t>上海万久餐饮管理有限公司</t>
  </si>
  <si>
    <t>91310120MA1HPK6DXR</t>
  </si>
  <si>
    <t>310120004296523</t>
  </si>
  <si>
    <t>上海达翊房地产咨询有限公司</t>
  </si>
  <si>
    <t>913101203122327594</t>
  </si>
  <si>
    <t>310120002453706</t>
  </si>
  <si>
    <t>上海桃殊不锈钢制品有限公司</t>
  </si>
  <si>
    <t>91310120MA1HMNWP5W</t>
  </si>
  <si>
    <t>310120003744095</t>
  </si>
  <si>
    <t>上海奥翔房地产经纪有限公司</t>
  </si>
  <si>
    <t>91310120MA1HYNE79Y</t>
  </si>
  <si>
    <t>310120006395387</t>
  </si>
  <si>
    <t>上海正法法律咨询有限公司</t>
  </si>
  <si>
    <t>91310120MA1HY5B707</t>
  </si>
  <si>
    <t>310120006231856</t>
  </si>
  <si>
    <t>上海阔羽商贸有限公司</t>
  </si>
  <si>
    <t>91310120MA1HKDAE73</t>
  </si>
  <si>
    <t>310120003065467</t>
  </si>
  <si>
    <t>上海巍满机电设备有限公司</t>
  </si>
  <si>
    <t>91310120MA1HPD4CX2</t>
  </si>
  <si>
    <t>310120004238921</t>
  </si>
  <si>
    <t>上海芮俣建筑工程有限公司</t>
  </si>
  <si>
    <t>91310120MA1JKCM59R</t>
  </si>
  <si>
    <t>310120007205667</t>
  </si>
  <si>
    <t>上海桦豫建筑材料有限公司</t>
  </si>
  <si>
    <t>91310120MA1HU6397H</t>
  </si>
  <si>
    <t>310120005349945</t>
  </si>
  <si>
    <t>上海界森装饰工程有限公司</t>
  </si>
  <si>
    <t>91310120MA1HPRDJ2E</t>
  </si>
  <si>
    <t>310120004355728</t>
  </si>
  <si>
    <t>上海恋芯实业有限公司</t>
  </si>
  <si>
    <t>91310120MA1HYHHB4G</t>
  </si>
  <si>
    <t>310120006348518</t>
  </si>
  <si>
    <t>上海讯蕊电子科技有限公司</t>
  </si>
  <si>
    <t>91310120MA1HXJ5J30</t>
  </si>
  <si>
    <t>310120006058121</t>
  </si>
  <si>
    <t>上海匡达广告有限公司</t>
  </si>
  <si>
    <t>91310120MA1HQGEH8C</t>
  </si>
  <si>
    <t>310120004564912</t>
  </si>
  <si>
    <t>上海齐泰贸易有限公司</t>
  </si>
  <si>
    <t>91310120MA1HLMB092</t>
  </si>
  <si>
    <t>310120003435853</t>
  </si>
  <si>
    <t>上海司渊文化传媒有限公司</t>
  </si>
  <si>
    <t>310120002824472</t>
  </si>
  <si>
    <t>上海极晨广告有限公司</t>
  </si>
  <si>
    <t>91310116MA1J9BML7M</t>
  </si>
  <si>
    <t>310116003767394</t>
  </si>
  <si>
    <t>上海筱笙互联网上网服务有限公司</t>
  </si>
  <si>
    <t>913101207390399902</t>
  </si>
  <si>
    <t>310226000335987</t>
  </si>
  <si>
    <t>上海悟与行文化传播有限公司</t>
  </si>
  <si>
    <t>913101205834566588</t>
  </si>
  <si>
    <t>310120001937955</t>
  </si>
  <si>
    <t>上海卉升贸易有限公司</t>
  </si>
  <si>
    <t>91310120MA1HY8XJ74</t>
  </si>
  <si>
    <t>310120006266186</t>
  </si>
  <si>
    <t>上海佳荟环保科技有限公司</t>
  </si>
  <si>
    <t>91310120342049330T</t>
  </si>
  <si>
    <t>310120002777824</t>
  </si>
  <si>
    <t>上海丫灰实业有限公司</t>
  </si>
  <si>
    <t>91310120MA1JJ8FU24</t>
  </si>
  <si>
    <t>310120006869635</t>
  </si>
  <si>
    <t>上海钱跬信息科技有限公司</t>
  </si>
  <si>
    <t>91310120MA1JJR8A62</t>
  </si>
  <si>
    <t>310120007029996</t>
  </si>
  <si>
    <t>上海飒孔贸易有限公司</t>
  </si>
  <si>
    <t>91310112MA1GEBCX6G</t>
  </si>
  <si>
    <t>310112002515018</t>
  </si>
  <si>
    <t>上海后朋文化传播有限公司</t>
  </si>
  <si>
    <t>91310120MA1HKBD22R</t>
  </si>
  <si>
    <t>310120003047310</t>
  </si>
  <si>
    <t>上海揽柘劳务服务有限公司</t>
  </si>
  <si>
    <t>91310120MA1JK6C91N</t>
  </si>
  <si>
    <t>310120007145685</t>
  </si>
  <si>
    <t>上海伟贤贸易有限公司</t>
  </si>
  <si>
    <t>91310120MA1HWND55B</t>
  </si>
  <si>
    <t>310120005802033</t>
  </si>
  <si>
    <t>上海幻颜生物科技有限公司</t>
  </si>
  <si>
    <t>9131012006603086X6</t>
  </si>
  <si>
    <t>310120002142566</t>
  </si>
  <si>
    <t>上海坞豫谅惺机械设备有限公司</t>
  </si>
  <si>
    <t>91310120MA1HP0182B</t>
  </si>
  <si>
    <t>310120004114302</t>
  </si>
  <si>
    <t>上海风如网络科技有限公司</t>
  </si>
  <si>
    <t>91310120MA1HU3JFXB</t>
  </si>
  <si>
    <t>310120005325998</t>
  </si>
  <si>
    <t>上海湖力建筑工程有限公司</t>
  </si>
  <si>
    <t>91310120MA1HKUC1XA</t>
  </si>
  <si>
    <t>310120003198884</t>
  </si>
  <si>
    <t>上海忞盛物业管理有限公司</t>
  </si>
  <si>
    <t>91310120MA1HMPP959</t>
  </si>
  <si>
    <t>310120003751889</t>
  </si>
  <si>
    <t>上海领秋果品有限公司</t>
  </si>
  <si>
    <t>91310120MA1HKC1L4M</t>
  </si>
  <si>
    <t>310120003053371</t>
  </si>
  <si>
    <t>上海永阔电器有限公司</t>
  </si>
  <si>
    <t>91310120755744331X</t>
  </si>
  <si>
    <t>310120001547533</t>
  </si>
  <si>
    <t>上海虔耘文化传播有限公司</t>
  </si>
  <si>
    <t>91310120MA1HMEX37A</t>
  </si>
  <si>
    <t>310120003668422</t>
  </si>
  <si>
    <t>上海阳秦建筑工程有限公司</t>
  </si>
  <si>
    <t>91310120MA1JJ86429</t>
  </si>
  <si>
    <t>310120006866624</t>
  </si>
  <si>
    <t>上海霏怡家缘贸易服务有限公司</t>
  </si>
  <si>
    <t>91310120MA7BGTJJ2H</t>
  </si>
  <si>
    <t>310120007463840</t>
  </si>
  <si>
    <t>上海邹龙贸易有限公司</t>
  </si>
  <si>
    <t>310120002825875</t>
  </si>
  <si>
    <t>上海芦冉服饰有限公司</t>
  </si>
  <si>
    <t>91310120MA1HWFBBXX</t>
  </si>
  <si>
    <t>310120005734552</t>
  </si>
  <si>
    <t>上海缘美商务咨询有限公司</t>
  </si>
  <si>
    <t>91310120MA1JJ4B78E</t>
  </si>
  <si>
    <t>310120006829880</t>
  </si>
  <si>
    <t>上海裕海互联网科技有限公司</t>
  </si>
  <si>
    <t>91310120MA1HRE9E1G</t>
  </si>
  <si>
    <t>310120004837147</t>
  </si>
  <si>
    <t>上海茜皖装饰工程有限公司</t>
  </si>
  <si>
    <t>91310120MA1HNE1L6H</t>
  </si>
  <si>
    <t>310120003953167</t>
  </si>
  <si>
    <t>上海朋聚房地产营销策划有限公司</t>
  </si>
  <si>
    <t>91310120MA1HYF1E11</t>
  </si>
  <si>
    <t>310120006324533</t>
  </si>
  <si>
    <t>上海忠存航空服务有限公司</t>
  </si>
  <si>
    <t>91310120MA1HX0100B</t>
  </si>
  <si>
    <t>310120005884516</t>
  </si>
  <si>
    <t>上海仕强人力资源有限公司</t>
  </si>
  <si>
    <t>91310120MA1JJAP57Q</t>
  </si>
  <si>
    <t>310120006891051</t>
  </si>
  <si>
    <t>上海焕博商务咨询有限公司</t>
  </si>
  <si>
    <t>91310120MA1HKQL83Q</t>
  </si>
  <si>
    <t>310120003172948</t>
  </si>
  <si>
    <t>上海春绅机动车驾驶服务有限公司</t>
  </si>
  <si>
    <t>91310120MA1JKNTY0C</t>
  </si>
  <si>
    <t>310120007302985</t>
  </si>
  <si>
    <t>上海露筠广告有限公司</t>
  </si>
  <si>
    <t>91310120MA1HRQH00L</t>
  </si>
  <si>
    <t>310120004934690</t>
  </si>
  <si>
    <t>上海邕盈贸易有限公司</t>
  </si>
  <si>
    <t>310120002457742</t>
  </si>
  <si>
    <t>上海香闽餐饮管理有限公司</t>
  </si>
  <si>
    <t>91310120080071465A</t>
  </si>
  <si>
    <t>310120002230121</t>
  </si>
  <si>
    <t>上海欢达装饰材料有限公司</t>
  </si>
  <si>
    <t>91310120703413477D</t>
  </si>
  <si>
    <t>310120001366159</t>
  </si>
  <si>
    <t>上海居客装饰工程有限公司</t>
  </si>
  <si>
    <t>9131012007810140XA</t>
  </si>
  <si>
    <t>310120002210694</t>
  </si>
  <si>
    <t>上海央拉姆实业有限公司</t>
  </si>
  <si>
    <t>91310120MA1HXWAEX1</t>
  </si>
  <si>
    <t>310120006155270</t>
  </si>
  <si>
    <t>侠女（上海）文化传媒有限责任公司</t>
  </si>
  <si>
    <t>91310120MA1HX2CR7P</t>
  </si>
  <si>
    <t>310120005907268</t>
  </si>
  <si>
    <t>上海靓锂实业有限公司</t>
  </si>
  <si>
    <t>91310120MA1J0M9F6L</t>
  </si>
  <si>
    <t>310120006681216</t>
  </si>
  <si>
    <t>上海清弘生命科技有限公司</t>
  </si>
  <si>
    <t>91310120MA1HUYND3J</t>
  </si>
  <si>
    <t>310120005584788</t>
  </si>
  <si>
    <t>上海翔璟信息科技有限公司</t>
  </si>
  <si>
    <t>91310120MA1HY75867</t>
  </si>
  <si>
    <t>310120006249134</t>
  </si>
  <si>
    <t>上海净沂再生资源有限公司</t>
  </si>
  <si>
    <t>91310120MA1J03D07W</t>
  </si>
  <si>
    <t>310120006509874</t>
  </si>
  <si>
    <t>上海未宽建筑工程有限公司</t>
  </si>
  <si>
    <t>91310120MA1J0B3Y3G</t>
  </si>
  <si>
    <t>310120006583704</t>
  </si>
  <si>
    <t>上海禺象企业管理咨询有限公司</t>
  </si>
  <si>
    <t>91310120MA1HMYC11Q</t>
  </si>
  <si>
    <t>310120003815008</t>
  </si>
  <si>
    <t>上海隽潼商务咨询有限公司</t>
  </si>
  <si>
    <t>91310120MA1HKK788A</t>
  </si>
  <si>
    <t>310120003121524</t>
  </si>
  <si>
    <t>上海烁馨房地产有限公司</t>
  </si>
  <si>
    <t>91310120MA1HM2157N</t>
  </si>
  <si>
    <t>310120003546478</t>
  </si>
  <si>
    <t>邻派人力资源（上海）有限公司</t>
  </si>
  <si>
    <t>91310120MA7CEJ9X6F</t>
  </si>
  <si>
    <t>310120007558825</t>
  </si>
  <si>
    <t>上海麦肯体育发展有限公司</t>
  </si>
  <si>
    <t>913102300576612803</t>
  </si>
  <si>
    <t>310115002046767</t>
  </si>
  <si>
    <t>上海筱兆汽车租赁有限公司</t>
  </si>
  <si>
    <t>91310120MA1HL05Q3E</t>
  </si>
  <si>
    <t>310120003234812</t>
  </si>
  <si>
    <t>上海烨锦钢结构工程有限公司</t>
  </si>
  <si>
    <t>913101206873570996</t>
  </si>
  <si>
    <t>310226000950336</t>
  </si>
  <si>
    <t>上海丰怡信息科技有限公司</t>
  </si>
  <si>
    <t>91310120MA1HTM2051</t>
  </si>
  <si>
    <t>310120005196908</t>
  </si>
  <si>
    <t>上海禾则实业有限公司</t>
  </si>
  <si>
    <t>913101203507003730</t>
  </si>
  <si>
    <t>310120002884303</t>
  </si>
  <si>
    <t>上海皓驭文化传媒有限公司</t>
  </si>
  <si>
    <t>9131012034197783XT</t>
  </si>
  <si>
    <t>310120002784517</t>
  </si>
  <si>
    <t>上海犇胤实业有限公司</t>
  </si>
  <si>
    <t>91310120MA1HN80NXR</t>
  </si>
  <si>
    <t>310120003896815</t>
  </si>
  <si>
    <t>上海贤堵建筑安装工程有限公司</t>
  </si>
  <si>
    <t>91310120MA1HTJ2237</t>
  </si>
  <si>
    <t>310120005168425</t>
  </si>
  <si>
    <t>上海玥兮酒店管理有限公司</t>
  </si>
  <si>
    <t>91310120MA1HM78F7W</t>
  </si>
  <si>
    <t>310120003595997</t>
  </si>
  <si>
    <t>上海亭美装饰工程有限公司</t>
  </si>
  <si>
    <t>91310120MA1HLU270M</t>
  </si>
  <si>
    <t>310120003490034</t>
  </si>
  <si>
    <t>上海篆玺装潢设计工程有限公司</t>
  </si>
  <si>
    <t>91310120MA1HK4C43N</t>
  </si>
  <si>
    <t>310120002980506</t>
  </si>
  <si>
    <t>上海小默信息科技有限公司</t>
  </si>
  <si>
    <t>91310120MA1HM9P752</t>
  </si>
  <si>
    <t>310120003619278</t>
  </si>
  <si>
    <t>上海倩鹤贸易有限公司</t>
  </si>
  <si>
    <t>91310114MA7BMLK12B</t>
  </si>
  <si>
    <t>310114004478772</t>
  </si>
  <si>
    <t>上海棣棣电子商务有限公司</t>
  </si>
  <si>
    <t>913101200625427614</t>
  </si>
  <si>
    <t>310120002116934</t>
  </si>
  <si>
    <t>上海浙哈商贸有限公司</t>
  </si>
  <si>
    <t>91310120MA1HQD0528</t>
  </si>
  <si>
    <t>310120004531953</t>
  </si>
  <si>
    <t>上海同启餐饮有限公司</t>
  </si>
  <si>
    <t>91310120MA1HT3DL52</t>
  </si>
  <si>
    <t>310120005028959</t>
  </si>
  <si>
    <t>上海绿符服饰有限公司</t>
  </si>
  <si>
    <t>91310120MA1HWFF3XC</t>
  </si>
  <si>
    <t>310120005735711</t>
  </si>
  <si>
    <t>上海永舒房产经纪有限公司</t>
  </si>
  <si>
    <t>91310120MA1HM8ET22</t>
  </si>
  <si>
    <t>310120003607316</t>
  </si>
  <si>
    <t>上海高林实业有限公司</t>
  </si>
  <si>
    <t>91310120MA1JJTXB9T</t>
  </si>
  <si>
    <t>310120007045962</t>
  </si>
  <si>
    <t>上海宵开贸易有限公司</t>
  </si>
  <si>
    <t>91310114MA1GYFD02H</t>
  </si>
  <si>
    <t>310114004292236</t>
  </si>
  <si>
    <t>上海英嘎实业发展有限公司</t>
  </si>
  <si>
    <t>91310120MA1HWYFB7W</t>
  </si>
  <si>
    <t>310120005879375</t>
  </si>
  <si>
    <t>上海熙逾实业有限公司</t>
  </si>
  <si>
    <t>91310120MA1HU0CM4C</t>
  </si>
  <si>
    <t>310120005295626</t>
  </si>
  <si>
    <t>上海腾同物流有限公司</t>
  </si>
  <si>
    <t>91310120MA7CGR810C</t>
  </si>
  <si>
    <t>310120007511658</t>
  </si>
  <si>
    <t>上海谦铭实业有限公司</t>
  </si>
  <si>
    <t>91310120MA1JKDY4X1</t>
  </si>
  <si>
    <t>310120007217986</t>
  </si>
  <si>
    <t>上海姿卉贸易有限公司</t>
  </si>
  <si>
    <t>310120002793962</t>
  </si>
  <si>
    <t>上海管萱建筑劳务有限公司</t>
  </si>
  <si>
    <t>91310120MA1JJ8F4X0</t>
  </si>
  <si>
    <t>310120006869400</t>
  </si>
  <si>
    <t>上海乾酋餐饮管理有限公司</t>
  </si>
  <si>
    <t>91310120MA1HMUEC30</t>
  </si>
  <si>
    <t>310120003787277</t>
  </si>
  <si>
    <t>上海蒂奕服饰有限公司</t>
  </si>
  <si>
    <t>91310120MA7DC02U5K</t>
  </si>
  <si>
    <t>310120007602521</t>
  </si>
  <si>
    <t>上海福务诚物流有限公司</t>
  </si>
  <si>
    <t>91310114MA1GXP9Y7B</t>
  </si>
  <si>
    <t>310114004067956</t>
  </si>
  <si>
    <t>上海钥旬网络科技有限公司</t>
  </si>
  <si>
    <t>91310120MA1HMN6T2R</t>
  </si>
  <si>
    <t>310120003737401</t>
  </si>
  <si>
    <t>上海星原汽车销售有限公司</t>
  </si>
  <si>
    <t>91310120312144994P</t>
  </si>
  <si>
    <t>310120002457033</t>
  </si>
  <si>
    <t>上海喆晏物流有限公司</t>
  </si>
  <si>
    <t>91310120MA1HMB8T2M</t>
  </si>
  <si>
    <t>310120003633841</t>
  </si>
  <si>
    <t>上海附沅实业有限公司</t>
  </si>
  <si>
    <t>91310120MA7AJKUK1W</t>
  </si>
  <si>
    <t>310120007402210</t>
  </si>
  <si>
    <t>上海蒲聚工程管理有限公司</t>
  </si>
  <si>
    <t>91310120MA1HUBTA40</t>
  </si>
  <si>
    <t>310120005404831</t>
  </si>
  <si>
    <t>上海松群霄餐饮管理有限公司奉贤第一分公司</t>
  </si>
  <si>
    <t>91310120MA1JJQ9M82</t>
  </si>
  <si>
    <t>310120007020831</t>
  </si>
  <si>
    <t>上海澜建建筑劳务有限公司</t>
  </si>
  <si>
    <t>91310120MA1HU2QQ1Q</t>
  </si>
  <si>
    <t>310120005318388</t>
  </si>
  <si>
    <t>上海钰潮汽车服务有限公司</t>
  </si>
  <si>
    <t>91310120MA1HXHD979</t>
  </si>
  <si>
    <t>310120006050908</t>
  </si>
  <si>
    <t>上海凌凛商贸有限公司</t>
  </si>
  <si>
    <t>91310120MA1HNFMW26</t>
  </si>
  <si>
    <t>310120003968891</t>
  </si>
  <si>
    <t>上海邻友房地产咨询有限公司</t>
  </si>
  <si>
    <t>91310120MA1HWMC802</t>
  </si>
  <si>
    <t>310120005792184</t>
  </si>
  <si>
    <t>上海长明餐饮管理有限公司</t>
  </si>
  <si>
    <t>91310120MA1HREPN7T</t>
  </si>
  <si>
    <t>310120004841524</t>
  </si>
  <si>
    <t>上海伟俊保洁服务有限公司</t>
  </si>
  <si>
    <t>91310120MA1HPP9B6E</t>
  </si>
  <si>
    <t>310120004335324</t>
  </si>
  <si>
    <t>上海博涛建筑装饰工程有限公司</t>
  </si>
  <si>
    <t>91310120MA1HQTHH23</t>
  </si>
  <si>
    <t>310120004658740</t>
  </si>
  <si>
    <t>上海得承汽车服务有限公司</t>
  </si>
  <si>
    <t>91310120301393020D</t>
  </si>
  <si>
    <t>310120002381345</t>
  </si>
  <si>
    <t>上海添顺人力资源有限公司</t>
  </si>
  <si>
    <t>91310116MA1J8C678M</t>
  </si>
  <si>
    <t>310116003478232</t>
  </si>
  <si>
    <t>上海致招商贸有限公司</t>
  </si>
  <si>
    <t>91310120351121816W</t>
  </si>
  <si>
    <t>310120002878723</t>
  </si>
  <si>
    <t>上海恩冀金属材料有限公司</t>
  </si>
  <si>
    <t>91310120MA1HMWQU2C</t>
  </si>
  <si>
    <t>310120003799954</t>
  </si>
  <si>
    <t>上海拯羽网络科技有限公司</t>
  </si>
  <si>
    <t>91310120MA1HMPW14A</t>
  </si>
  <si>
    <t>310120003753356</t>
  </si>
  <si>
    <t>上海蕃曼实业有限公司</t>
  </si>
  <si>
    <t>91310120MA1JKDXT81</t>
  </si>
  <si>
    <t>310120007217898</t>
  </si>
  <si>
    <t>上海铮中企业服务外包有限公司</t>
  </si>
  <si>
    <t>91310120MA7B117E7M</t>
  </si>
  <si>
    <t>310120007468803</t>
  </si>
  <si>
    <t>上海预彤餐饮有限公司</t>
  </si>
  <si>
    <t>91310120MA1HU4WK68</t>
  </si>
  <si>
    <t>310120005338718</t>
  </si>
  <si>
    <t>上海伽柠广告设计有限公司</t>
  </si>
  <si>
    <t>91310120MA1HU9E87L</t>
  </si>
  <si>
    <t>310120005382035</t>
  </si>
  <si>
    <t>上海邑佳企业服务外包有限公司</t>
  </si>
  <si>
    <t>91310120MA1HNFK75E</t>
  </si>
  <si>
    <t>310120003968060</t>
  </si>
  <si>
    <t>上海皖福汽车服务有限公司</t>
  </si>
  <si>
    <t>913101200900866791</t>
  </si>
  <si>
    <t>310120002271603</t>
  </si>
  <si>
    <t>上海海美神品牌管理有限公司</t>
  </si>
  <si>
    <t>91310120MA1HU6B202</t>
  </si>
  <si>
    <t>310120005352360</t>
  </si>
  <si>
    <t>上海芃汐贸易有限公司</t>
  </si>
  <si>
    <t>91310120MA1HQAT40Y</t>
  </si>
  <si>
    <t>310120004511356</t>
  </si>
  <si>
    <t>上海臻之年企业管理有限公司</t>
  </si>
  <si>
    <t>91310120MA1HW8AK8W</t>
  </si>
  <si>
    <t>310120005667241</t>
  </si>
  <si>
    <t>上海马禄物流有限公司</t>
  </si>
  <si>
    <t>91310116MA1J8HC96P</t>
  </si>
  <si>
    <t>310116003527342</t>
  </si>
  <si>
    <t>上海宁闵机电设备工程有限公司</t>
  </si>
  <si>
    <t>91310113301439930W</t>
  </si>
  <si>
    <t>310113001169804</t>
  </si>
  <si>
    <t>旺资网络科技（上海）有限公司</t>
  </si>
  <si>
    <t>91310120MA1HKCYF58</t>
  </si>
  <si>
    <t>310120003062114</t>
  </si>
  <si>
    <t>上海庄启建筑工程有限公司</t>
  </si>
  <si>
    <t>91310120MA1J01WTXJ</t>
  </si>
  <si>
    <t>310120006495616</t>
  </si>
  <si>
    <t>上海宏岚贸易有限公司</t>
  </si>
  <si>
    <t>91310120MA1HQWWY5N</t>
  </si>
  <si>
    <t>310120004681214</t>
  </si>
  <si>
    <t>上海普莫教育科技有限公司</t>
  </si>
  <si>
    <t>91310120MA1HR0RU9C</t>
  </si>
  <si>
    <t>310120004708908</t>
  </si>
  <si>
    <t>上海毓柯餐饮管理有限公司</t>
  </si>
  <si>
    <t>91310120MA1J0R5U7A</t>
  </si>
  <si>
    <t>310120006718375</t>
  </si>
  <si>
    <t>上海甑田机械设备有限公司</t>
  </si>
  <si>
    <t>91310120MA1HXUAE4C</t>
  </si>
  <si>
    <t>310120006145688</t>
  </si>
  <si>
    <t>上海浩意建筑工程有限公司</t>
  </si>
  <si>
    <t>91310120MA1HQKWA64</t>
  </si>
  <si>
    <t>310120004597641</t>
  </si>
  <si>
    <t>上海匠品家具有限公司</t>
  </si>
  <si>
    <t>91310120MA1HT7E19D</t>
  </si>
  <si>
    <t>310120005067256</t>
  </si>
  <si>
    <t>上海荣正网络科技有限公司</t>
  </si>
  <si>
    <t>91310120MA7CN72K1C</t>
  </si>
  <si>
    <t>310120007506757</t>
  </si>
  <si>
    <t>上海弢城金属材料有限公司</t>
  </si>
  <si>
    <t>91310120MA1HL6371N</t>
  </si>
  <si>
    <t>310120003290864</t>
  </si>
  <si>
    <t>上海诗瑞健康管理有限公司</t>
  </si>
  <si>
    <t>91310230MA1JTMAX8W</t>
  </si>
  <si>
    <t>310230002533929</t>
  </si>
  <si>
    <t>上海枫贸健康管理咨询有限公司</t>
  </si>
  <si>
    <t>91310120MA1J03FT73</t>
  </si>
  <si>
    <t>310120006510750</t>
  </si>
  <si>
    <t>上海凯必得网络科技有限公司</t>
  </si>
  <si>
    <t>91310109MA1G5D567J</t>
  </si>
  <si>
    <t>310109000857240</t>
  </si>
  <si>
    <t>上海邹亮实业有限公司</t>
  </si>
  <si>
    <t>91310120MA1HQ40237</t>
  </si>
  <si>
    <t>310120004446337</t>
  </si>
  <si>
    <t>上海丝鸥家用纺织品有限公司</t>
  </si>
  <si>
    <t>91310120MA1HTAUM0M</t>
  </si>
  <si>
    <t>310120005100063</t>
  </si>
  <si>
    <t>上海哈利实业有限公司</t>
  </si>
  <si>
    <t>91310120MA1J0AA07E</t>
  </si>
  <si>
    <t>310120006576019</t>
  </si>
  <si>
    <t>上海温利克智能科技有限公司</t>
  </si>
  <si>
    <t>91310120MA1JJW4885</t>
  </si>
  <si>
    <t>310120007057319</t>
  </si>
  <si>
    <t>上海罕懿五金有限公司</t>
  </si>
  <si>
    <t>91310120MA1HM2YJ16</t>
  </si>
  <si>
    <t>310120003555486</t>
  </si>
  <si>
    <t>上海旌泉生物科技有限公司</t>
  </si>
  <si>
    <t>310120002253539</t>
  </si>
  <si>
    <t>上海斐郁生物医药科技有限公司</t>
  </si>
  <si>
    <t>91310120398778313K</t>
  </si>
  <si>
    <t>310120002414999</t>
  </si>
  <si>
    <t>上海咏成服饰有限公司</t>
  </si>
  <si>
    <t>91310120MA1HUJYL80</t>
  </si>
  <si>
    <t>310120005472985</t>
  </si>
  <si>
    <t>上海显波实业有限公司</t>
  </si>
  <si>
    <t>91310120MA1J04NM3G</t>
  </si>
  <si>
    <t>310120006522390</t>
  </si>
  <si>
    <t>上海肇思企业管理有限公司</t>
  </si>
  <si>
    <t>91310120MA1HU0BG91</t>
  </si>
  <si>
    <t>310120005295265</t>
  </si>
  <si>
    <t>上海将男实业有限公司</t>
  </si>
  <si>
    <t>91310120MA1JJR6B18</t>
  </si>
  <si>
    <t>310120007029380</t>
  </si>
  <si>
    <t>上海琉虹棋牌有限公司</t>
  </si>
  <si>
    <t>91310112MA1GBC3B5P</t>
  </si>
  <si>
    <t>310112001666069</t>
  </si>
  <si>
    <t>上海鹿桓贸易有限公司</t>
  </si>
  <si>
    <t>913101203987441059</t>
  </si>
  <si>
    <t>310112001395954</t>
  </si>
  <si>
    <t>上海虞乾物流有限公司</t>
  </si>
  <si>
    <t>9131012034217019X8</t>
  </si>
  <si>
    <t>310120002789724</t>
  </si>
  <si>
    <t>上海卞恒实业有限公司</t>
  </si>
  <si>
    <t>91310120MA1HXMF50P</t>
  </si>
  <si>
    <t>310120006089708</t>
  </si>
  <si>
    <t>上海宙钊实业有限公司</t>
  </si>
  <si>
    <t>91310118MA1JLQ3HXG</t>
  </si>
  <si>
    <t>310118003413142</t>
  </si>
  <si>
    <t>上海亚革建筑材料有限公司</t>
  </si>
  <si>
    <t>91310120MA1HN58C2K</t>
  </si>
  <si>
    <t>310120003870615</t>
  </si>
  <si>
    <t>上海植素生物科技有限公司</t>
  </si>
  <si>
    <t>91310120MA1HYQ967R</t>
  </si>
  <si>
    <t>310120006412906</t>
  </si>
  <si>
    <t>上海誉阪商务咨询有限公司</t>
  </si>
  <si>
    <t>91310120MA1HTDD6X6</t>
  </si>
  <si>
    <t>310120005124223</t>
  </si>
  <si>
    <t>上海众义影视传媒有限公司</t>
  </si>
  <si>
    <t>91310117312354617A</t>
  </si>
  <si>
    <t>310117003168256</t>
  </si>
  <si>
    <t>上海游巨科技有限公司</t>
  </si>
  <si>
    <t>91310120MA1HMXC19A</t>
  </si>
  <si>
    <t>310120003805504</t>
  </si>
  <si>
    <t>上海兰北实业有限公司</t>
  </si>
  <si>
    <t>91310120MA1HYHH39P</t>
  </si>
  <si>
    <t>310120006348438</t>
  </si>
  <si>
    <t>上海胖嘟文化传媒有限公司</t>
  </si>
  <si>
    <t>91310120MA1J0CR78C</t>
  </si>
  <si>
    <t>310120006599836</t>
  </si>
  <si>
    <t>上海豪宣健康管理有限公司</t>
  </si>
  <si>
    <t>91310113MA1GMKF89K</t>
  </si>
  <si>
    <t>310113002162758</t>
  </si>
  <si>
    <t>上海闫启商务信息咨询有限公司</t>
  </si>
  <si>
    <t>91310120MA1JJ7EB89</t>
  </si>
  <si>
    <t>310120006859634</t>
  </si>
  <si>
    <t>上海加裕物流有限公司</t>
  </si>
  <si>
    <t>91310120MA1HLFYD2A</t>
  </si>
  <si>
    <t>310120003384721</t>
  </si>
  <si>
    <t>上海爱长家政服务有限公司</t>
  </si>
  <si>
    <t>91310120MA1HRKU74W</t>
  </si>
  <si>
    <t>310120004890305</t>
  </si>
  <si>
    <t>上海微柯信息科技有限公司</t>
  </si>
  <si>
    <t>91310120MA1J0XB30T</t>
  </si>
  <si>
    <t>310120006758052</t>
  </si>
  <si>
    <t>奥亲膜结构工程（上海）有限公司</t>
  </si>
  <si>
    <t>91310120MA1HL4H161</t>
  </si>
  <si>
    <t>310120003276098</t>
  </si>
  <si>
    <t>上海亦号实业有限公司</t>
  </si>
  <si>
    <t>91310120MA1J00P21F</t>
  </si>
  <si>
    <t>310120006484324</t>
  </si>
  <si>
    <t>上海瑀琪智能设备有限公司</t>
  </si>
  <si>
    <t>91310120MA1HYPUW0R</t>
  </si>
  <si>
    <t>310120006409113</t>
  </si>
  <si>
    <t>上海戏泽电子商务有限公司</t>
  </si>
  <si>
    <t>91310120MA1J0E7W0H</t>
  </si>
  <si>
    <t>310120006613621</t>
  </si>
  <si>
    <t>上海驷盛文化传播有限公司</t>
  </si>
  <si>
    <t>91310120MA1HQ1GHXC</t>
  </si>
  <si>
    <t>310120004423105</t>
  </si>
  <si>
    <t>上海襄疆实业有限公司</t>
  </si>
  <si>
    <t>91310120MA1HU62N53</t>
  </si>
  <si>
    <t>310120005349849</t>
  </si>
  <si>
    <t>上海路戈建筑材料有限公司</t>
  </si>
  <si>
    <t>91310120MA1HX0BR5D</t>
  </si>
  <si>
    <t>310120005887869</t>
  </si>
  <si>
    <t>上海雅路农产品有限公司</t>
  </si>
  <si>
    <t>91310120MA1HK0MF6H</t>
  </si>
  <si>
    <t>310120002945712</t>
  </si>
  <si>
    <t>上海莹尚房地产营销策划有限公司</t>
  </si>
  <si>
    <t>91310120MA1HKR584X</t>
  </si>
  <si>
    <t>310120003177843</t>
  </si>
  <si>
    <t>尧奉一方（上海）餐饮管理有限责任公司</t>
  </si>
  <si>
    <t>91310120MA1HWCDR5P</t>
  </si>
  <si>
    <t>310120005706559</t>
  </si>
  <si>
    <t>上海昭易电气有限公司</t>
  </si>
  <si>
    <t>91310120351095371P</t>
  </si>
  <si>
    <t>310120002869812</t>
  </si>
  <si>
    <t>上海建春物流有限公司</t>
  </si>
  <si>
    <t>91310120MA1HPCEK6K</t>
  </si>
  <si>
    <t>310120004232588</t>
  </si>
  <si>
    <t>上海芦鑫建筑装饰设计有限公司</t>
  </si>
  <si>
    <t>91310120MA1HMAC16P</t>
  </si>
  <si>
    <t>310120003625375</t>
  </si>
  <si>
    <t>上海海佰通机动车驾驶员培训有限公司</t>
  </si>
  <si>
    <t>91310120MA1HPKMC3D</t>
  </si>
  <si>
    <t>310120004301033</t>
  </si>
  <si>
    <t>上海恒哼企业管理咨询有限公司</t>
  </si>
  <si>
    <t>91310120MA1JJ2PUXR</t>
  </si>
  <si>
    <t>310120006814672</t>
  </si>
  <si>
    <t>上海溢旖国际贸易有限公司</t>
  </si>
  <si>
    <t>91310120MA1HM7LE1D</t>
  </si>
  <si>
    <t>310120003599570</t>
  </si>
  <si>
    <t>上海报本企业管理服务有限公司</t>
  </si>
  <si>
    <t>91310120MA1HU19WX7</t>
  </si>
  <si>
    <t>310120005304307</t>
  </si>
  <si>
    <t>上海斐帆空间设计有限公司</t>
  </si>
  <si>
    <t>91310120MA1HLHXW72</t>
  </si>
  <si>
    <t>310120003403565</t>
  </si>
  <si>
    <t>上海怿鼎装饰工程有限公司</t>
  </si>
  <si>
    <t>91310117MA1J1L3X8D</t>
  </si>
  <si>
    <t>310117003501162</t>
  </si>
  <si>
    <t>上海烛实商务咨询有限公司</t>
  </si>
  <si>
    <t>91310120MA1HMX3B3Y</t>
  </si>
  <si>
    <t>310120003802836</t>
  </si>
  <si>
    <t>营口盛鑫隆泰物资有限公司上海分公司</t>
  </si>
  <si>
    <t>91310120MA1HYJ2B4J</t>
  </si>
  <si>
    <t>310120006353476</t>
  </si>
  <si>
    <t>上海亥仁实业有限公司</t>
  </si>
  <si>
    <t>91310120MA1HX0BUXR</t>
  </si>
  <si>
    <t>310120005887885</t>
  </si>
  <si>
    <t>上海赋月工贸有限公司</t>
  </si>
  <si>
    <t>91310120MA1HN7MC7B</t>
  </si>
  <si>
    <t>310120003893639</t>
  </si>
  <si>
    <t>上海瑞榈货运代理有限公司</t>
  </si>
  <si>
    <t>91310120MA1HQCJMXB</t>
  </si>
  <si>
    <t>310120004528118</t>
  </si>
  <si>
    <t>上海致幼电子商务有限公司</t>
  </si>
  <si>
    <t>91310120MA1HN63211</t>
  </si>
  <si>
    <t>310120003878517</t>
  </si>
  <si>
    <t>上海鸿之志营销策划有限公司</t>
  </si>
  <si>
    <t>91310120MA1JK9PT6U</t>
  </si>
  <si>
    <t>310120007177906</t>
  </si>
  <si>
    <t>上海宜邳实业有限公司</t>
  </si>
  <si>
    <t>91310120MA1HQ4Y46W</t>
  </si>
  <si>
    <t>310120004455491</t>
  </si>
  <si>
    <t>上海捞派餐饮管理有限公司南奉公路分公司</t>
  </si>
  <si>
    <t>91310120MA1HP5EA5L</t>
  </si>
  <si>
    <t>310120004165986</t>
  </si>
  <si>
    <t>上海源向企业管理咨询有限公司</t>
  </si>
  <si>
    <t>91310120MA1HXD7G5B</t>
  </si>
  <si>
    <t>310120006010914</t>
  </si>
  <si>
    <t>上海旺尔彩贸易有限公司</t>
  </si>
  <si>
    <t>91310120MA1HYNKR02</t>
  </si>
  <si>
    <t>310120006397102</t>
  </si>
  <si>
    <t>上海福谊健康科技有限公司</t>
  </si>
  <si>
    <t>91310120MA1HWRTA9C</t>
  </si>
  <si>
    <t>310120005834829</t>
  </si>
  <si>
    <t>上海恒嵇贸易有限公司</t>
  </si>
  <si>
    <t>91310120MA1HWQ7R5C</t>
  </si>
  <si>
    <t>310120005819485</t>
  </si>
  <si>
    <t>上海千马环保机械有限公司</t>
  </si>
  <si>
    <t>913101207293493118</t>
  </si>
  <si>
    <t>310120001369614</t>
  </si>
  <si>
    <t>上海如祝机械设备有限公司</t>
  </si>
  <si>
    <t>91310120MA1HMKXT63</t>
  </si>
  <si>
    <t>310120003715996</t>
  </si>
  <si>
    <t>上海果心建筑材料有限公司</t>
  </si>
  <si>
    <t>91310120MA1J05K74B</t>
  </si>
  <si>
    <t>310120006530951</t>
  </si>
  <si>
    <t>上海微南商务信息咨询有限公司</t>
  </si>
  <si>
    <t>91310120MA1HPQ538W</t>
  </si>
  <si>
    <t>310120004343523</t>
  </si>
  <si>
    <t>上海丹豪家政服务有限公司</t>
  </si>
  <si>
    <t>91310120MA1HTANR73</t>
  </si>
  <si>
    <t>310120005098551</t>
  </si>
  <si>
    <t>上海冰辛实业有限公司</t>
  </si>
  <si>
    <t>91310120MA1J0WRM55</t>
  </si>
  <si>
    <t>310120006752980</t>
  </si>
  <si>
    <t>上海福翀酒店管理有限公司</t>
  </si>
  <si>
    <t>91310120MA1J015866</t>
  </si>
  <si>
    <t>310120006488405</t>
  </si>
  <si>
    <t>上海彬曲网络科技有限公司</t>
  </si>
  <si>
    <t>91310120MA1HMN6Q8A</t>
  </si>
  <si>
    <t>310120003737389</t>
  </si>
  <si>
    <t>上海灏勇贸易有限公司</t>
  </si>
  <si>
    <t>91310120MA1HXB4426</t>
  </si>
  <si>
    <t>310120005990791</t>
  </si>
  <si>
    <t>上海烜雅宠物用品有限公司</t>
  </si>
  <si>
    <t>91310120MA1HM07176</t>
  </si>
  <si>
    <t>310120003529383</t>
  </si>
  <si>
    <t>上海意策投资管理咨询有限公司</t>
  </si>
  <si>
    <t>913101205867861264</t>
  </si>
  <si>
    <t>310120001955717</t>
  </si>
  <si>
    <t>上海霖胜互联网科技有限公司</t>
  </si>
  <si>
    <t>91310120MA1J01WU8J</t>
  </si>
  <si>
    <t>310120006495624</t>
  </si>
  <si>
    <t>上海裕苑房地产经纪有限公司</t>
  </si>
  <si>
    <t>91310120MA1HLH654E</t>
  </si>
  <si>
    <t>310120003396273</t>
  </si>
  <si>
    <t>上海奉骋新能源科技有限公司</t>
  </si>
  <si>
    <t>91310120MA7DDANN4W</t>
  </si>
  <si>
    <t>310120007555915</t>
  </si>
  <si>
    <t>上海翰雅国际贸易有限公司</t>
  </si>
  <si>
    <t>91310120MA1HRF1U41</t>
  </si>
  <si>
    <t>310120004844367</t>
  </si>
  <si>
    <t>上海巨泓实业有限公司</t>
  </si>
  <si>
    <t>9131012066436451XK</t>
  </si>
  <si>
    <t>310226000812815</t>
  </si>
  <si>
    <t>上海翱程家具有限公司</t>
  </si>
  <si>
    <t>310120002549251</t>
  </si>
  <si>
    <t>上海和诗美咨询管理有限公司</t>
  </si>
  <si>
    <t>91310120MA1JK9MXXT</t>
  </si>
  <si>
    <t>310120007177310</t>
  </si>
  <si>
    <t>上海聿铄投资信息咨询有限公司</t>
  </si>
  <si>
    <t>91310120MA1HKC2W07</t>
  </si>
  <si>
    <t>310120003053769</t>
  </si>
  <si>
    <t>上海晴硕房地产经纪有限公司</t>
  </si>
  <si>
    <t>91310116MA1J9J0Y55</t>
  </si>
  <si>
    <t>310116003827656</t>
  </si>
  <si>
    <t>上海西戎餐饮管理服务有限公司</t>
  </si>
  <si>
    <t>91310120MA1HT03G26</t>
  </si>
  <si>
    <t>310120004997197</t>
  </si>
  <si>
    <t>上海鲍兴纺织品有限公司</t>
  </si>
  <si>
    <t>91310120MA1HUPHR56</t>
  </si>
  <si>
    <t>310120005516535</t>
  </si>
  <si>
    <t>上海巴睿贸易有限公司</t>
  </si>
  <si>
    <t>91310120MA7EK79752</t>
  </si>
  <si>
    <t>310120007603022</t>
  </si>
  <si>
    <t>上海牵年商贸有限公司</t>
  </si>
  <si>
    <t>91310112MA1GBK7G30</t>
  </si>
  <si>
    <t>310112001727513</t>
  </si>
  <si>
    <t>上海泽陌实业有限公司</t>
  </si>
  <si>
    <t>91310120MA1HPR055G</t>
  </si>
  <si>
    <t>310120004351612</t>
  </si>
  <si>
    <t>上海墨晴展览展示器材有限公司</t>
  </si>
  <si>
    <t>91310120MA1HQ6RJXL</t>
  </si>
  <si>
    <t>310120004473178</t>
  </si>
  <si>
    <t>上海福席广告设计有限公司</t>
  </si>
  <si>
    <t>91310120MA1HMWGU9L</t>
  </si>
  <si>
    <t>310120003797502</t>
  </si>
  <si>
    <t>上海礼耀装饰工程有限公司</t>
  </si>
  <si>
    <t>91310120MA1HKGD69P</t>
  </si>
  <si>
    <t>310120003094752</t>
  </si>
  <si>
    <t>上海跃文商贸有限公司</t>
  </si>
  <si>
    <t>91310120MA1HN7G86P</t>
  </si>
  <si>
    <t>310120003892041</t>
  </si>
  <si>
    <t>上海佳仝汽车服务有限公司</t>
  </si>
  <si>
    <t>9131012034246338X8</t>
  </si>
  <si>
    <t>310120002743486</t>
  </si>
  <si>
    <t>上海云赞餐饮管理有限公司</t>
  </si>
  <si>
    <t>91310120MA1HYWAL2B</t>
  </si>
  <si>
    <t>310120006451794</t>
  </si>
  <si>
    <t>上海耕安工程技术有限公司</t>
  </si>
  <si>
    <t>91310120MA1HRLB925</t>
  </si>
  <si>
    <t>310120004894929</t>
  </si>
  <si>
    <t>上海聿绩贸易有限公司</t>
  </si>
  <si>
    <t>91310120MA1HN3TB2A</t>
  </si>
  <si>
    <t>310120003857302</t>
  </si>
  <si>
    <t>上海品虔信息咨询有限公司</t>
  </si>
  <si>
    <t>91310120MA1HNYUY1K</t>
  </si>
  <si>
    <t>310120004112976</t>
  </si>
  <si>
    <t>御芝堂（上海）电子商务有限公司</t>
  </si>
  <si>
    <t>91310120MA1HRPXP4M</t>
  </si>
  <si>
    <t>310120004929188</t>
  </si>
  <si>
    <t>上海理巷实业有限公司</t>
  </si>
  <si>
    <t>91310120MA1JJ85B3X</t>
  </si>
  <si>
    <t>310120006866384</t>
  </si>
  <si>
    <t>上海灿玥新材料科技有限公司</t>
  </si>
  <si>
    <t>91310120MA1J0GGJ7E</t>
  </si>
  <si>
    <t>310120006635524</t>
  </si>
  <si>
    <t>上海藤昱装潢设计工程有限公司</t>
  </si>
  <si>
    <t>91310120MA1HUDE10L</t>
  </si>
  <si>
    <t>310120005420106</t>
  </si>
  <si>
    <t>上海掴吕实业有限公司</t>
  </si>
  <si>
    <t>91310120MA1J0NKY4X</t>
  </si>
  <si>
    <t>310120006694036</t>
  </si>
  <si>
    <t>上海捷浦商务咨询有限公司</t>
  </si>
  <si>
    <t>91310120MA1JJJND4U</t>
  </si>
  <si>
    <t>310120006967491</t>
  </si>
  <si>
    <t>上海销巴实业有限公司</t>
  </si>
  <si>
    <t>91310120MA1HRU8P9T</t>
  </si>
  <si>
    <t>310120004960659</t>
  </si>
  <si>
    <t>上海赫卓门窗有限公司</t>
  </si>
  <si>
    <t>91310120MA1HRCPP8G</t>
  </si>
  <si>
    <t>310120004822442</t>
  </si>
  <si>
    <t>上海鸣山汽车服务有限公司</t>
  </si>
  <si>
    <t>91310120MA1HX4XM5C</t>
  </si>
  <si>
    <t>310120005931646</t>
  </si>
  <si>
    <t>上海应哲实业有限公司</t>
  </si>
  <si>
    <t>91310120MA1HM8TM0T</t>
  </si>
  <si>
    <t>310120003610922</t>
  </si>
  <si>
    <t>上海舒沪制冷设备工程有限公司</t>
  </si>
  <si>
    <t>913101206840726105</t>
  </si>
  <si>
    <t>310226000930518</t>
  </si>
  <si>
    <t>上海函冰实业有限公司</t>
  </si>
  <si>
    <t>91310120MA1JJT375N</t>
  </si>
  <si>
    <t>310120007037961</t>
  </si>
  <si>
    <t>上海少棠物业管理有限公司</t>
  </si>
  <si>
    <t>91310120MA1HQCN052</t>
  </si>
  <si>
    <t>310120004529143</t>
  </si>
  <si>
    <t>上海舞天建筑装饰工程有限公司</t>
  </si>
  <si>
    <t>91310120MA1HM64U1Q</t>
  </si>
  <si>
    <t>310120003585477</t>
  </si>
  <si>
    <t>上海米硕供应链有限公司</t>
  </si>
  <si>
    <t>91310113MA1GMA7M56</t>
  </si>
  <si>
    <t>310113002075822</t>
  </si>
  <si>
    <t>上海泽当国际贸易有限公司</t>
  </si>
  <si>
    <t>91310120398778436L</t>
  </si>
  <si>
    <t>310120002416365</t>
  </si>
  <si>
    <t>企管家（上海）人力资源有限公司</t>
  </si>
  <si>
    <t>91310116MA1JBNH079</t>
  </si>
  <si>
    <t>310116004456880</t>
  </si>
  <si>
    <t>上海湾芜建材有限公司</t>
  </si>
  <si>
    <t>91310120MA7B17485K</t>
  </si>
  <si>
    <t>310120007396305</t>
  </si>
  <si>
    <t>上海智雄展览有限公司</t>
  </si>
  <si>
    <t>91310120MA1HQ80R9E</t>
  </si>
  <si>
    <t>310120004484592</t>
  </si>
  <si>
    <t>壹褚（上海）信息技术服务有限公司</t>
  </si>
  <si>
    <t>91310120MA1HKPWY3M</t>
  </si>
  <si>
    <t>310120003166096</t>
  </si>
  <si>
    <t>上海派佳贸易发展有限公司</t>
  </si>
  <si>
    <t>91310120766457637F</t>
  </si>
  <si>
    <t>310226000590048</t>
  </si>
  <si>
    <t>上海瑾通物流有限公司</t>
  </si>
  <si>
    <t>91310120MA1HRR7T7K</t>
  </si>
  <si>
    <t>310120004941380</t>
  </si>
  <si>
    <t>上海芹建装饰安装工程有限公司</t>
  </si>
  <si>
    <t>91310120MA1HWH6B3F</t>
  </si>
  <si>
    <t>310120005752089</t>
  </si>
  <si>
    <t>上海斋果商贸有限公司</t>
  </si>
  <si>
    <t>91310120MA1HN58M43</t>
  </si>
  <si>
    <t>310120003870703</t>
  </si>
  <si>
    <t>上海晓校金属装饰制品有限公司</t>
  </si>
  <si>
    <t>91310120MA1HNPXF0R</t>
  </si>
  <si>
    <t>310120004046957</t>
  </si>
  <si>
    <t>上海榕脆贸易有限公司</t>
  </si>
  <si>
    <t>91310120MA1HT8119T</t>
  </si>
  <si>
    <t>310120005072730</t>
  </si>
  <si>
    <t>上海嘉篆建筑材料有限公司</t>
  </si>
  <si>
    <t>91310120MA1HMKF55T</t>
  </si>
  <si>
    <t>310120003711452</t>
  </si>
  <si>
    <t>上海斯颐膜结构工程有限公司</t>
  </si>
  <si>
    <t>91310120MA1HK7CC71</t>
  </si>
  <si>
    <t>310120003009084</t>
  </si>
  <si>
    <t>铠钾科技（上海）有限公司</t>
  </si>
  <si>
    <t>91310000MA1H3QE005</t>
  </si>
  <si>
    <t>310142000232795</t>
  </si>
  <si>
    <t>上海品撰信息咨询有限公司</t>
  </si>
  <si>
    <t>91310120MA1HNYFC6C</t>
  </si>
  <si>
    <t>310120004109093</t>
  </si>
  <si>
    <t>上海贵索商贸有限公司</t>
  </si>
  <si>
    <t>91310120MA1HWFRD8E</t>
  </si>
  <si>
    <t>310120005738915</t>
  </si>
  <si>
    <t>上海庄敏物业管理有限公司</t>
  </si>
  <si>
    <t>91310120MA1HQ4M66U</t>
  </si>
  <si>
    <t>310120004452729</t>
  </si>
  <si>
    <t>上海乐酷实业发展有限公司</t>
  </si>
  <si>
    <t>91310120MA1HX1QF54</t>
  </si>
  <si>
    <t>310120005901283</t>
  </si>
  <si>
    <t>上海墨层建筑有限公司</t>
  </si>
  <si>
    <t>91310120MA1JKDYX7N</t>
  </si>
  <si>
    <t>310120007218237</t>
  </si>
  <si>
    <t>上海恩嘉房地产有限公司</t>
  </si>
  <si>
    <t>91310120MA1HXGA95T</t>
  </si>
  <si>
    <t>310120006040412</t>
  </si>
  <si>
    <t>上海甲邸设计有限公司</t>
  </si>
  <si>
    <t>91310120MA1HU9QT5R</t>
  </si>
  <si>
    <t>310120005385302</t>
  </si>
  <si>
    <t>上海好迪建筑装修工程有限公司</t>
  </si>
  <si>
    <t>91310120MA1HLRB291</t>
  </si>
  <si>
    <t>310120003473769</t>
  </si>
  <si>
    <t>上海暔尚广告有限公司</t>
  </si>
  <si>
    <t>91310114MA1GTM8K6H</t>
  </si>
  <si>
    <t>310114003171242</t>
  </si>
  <si>
    <t>上海炭乎汽车销售服务有限公司</t>
  </si>
  <si>
    <t>91310120MA1HX79A2U</t>
  </si>
  <si>
    <t>310120005954073</t>
  </si>
  <si>
    <t>上海倍思可餐饮管理有限公司</t>
  </si>
  <si>
    <t>913101127569868777</t>
  </si>
  <si>
    <t>310112000442818</t>
  </si>
  <si>
    <t>上海威于医院管理有限公司</t>
  </si>
  <si>
    <t>91310120MA1JJT850H</t>
  </si>
  <si>
    <t>310120007039457</t>
  </si>
  <si>
    <t>上海斌伟餐饮管理有限公司</t>
  </si>
  <si>
    <t>91310120MA1HQWHNXA</t>
  </si>
  <si>
    <t>310120004677797</t>
  </si>
  <si>
    <t>上海曙磬木制品有限公司</t>
  </si>
  <si>
    <t>91310120MA7ENY1C57</t>
  </si>
  <si>
    <t>310120007607120</t>
  </si>
  <si>
    <t>上海汐媛文化传播有限公司</t>
  </si>
  <si>
    <t>91310120082054941T</t>
  </si>
  <si>
    <t>310120002238335</t>
  </si>
  <si>
    <t>上海彤瑞置业有限公司</t>
  </si>
  <si>
    <t>91310120MA1HLLGF0T</t>
  </si>
  <si>
    <t>310120003427958</t>
  </si>
  <si>
    <t>上海胜篆实业有限公司</t>
  </si>
  <si>
    <t>91310120342196517D</t>
  </si>
  <si>
    <t>310120002807657</t>
  </si>
  <si>
    <t>上海璟玟会展服务有限公司</t>
  </si>
  <si>
    <t>91310120MA1JJQ9AXP</t>
  </si>
  <si>
    <t>310120007020729</t>
  </si>
  <si>
    <t>上海纳恒实业发展有限公司</t>
  </si>
  <si>
    <t>310120001894269</t>
  </si>
  <si>
    <t>上海曲佳贸易有限公司</t>
  </si>
  <si>
    <t>91310120MA1HXD6N6Y</t>
  </si>
  <si>
    <t>310120006010666</t>
  </si>
  <si>
    <t>上海聿卉网络科技有限公司</t>
  </si>
  <si>
    <t>91310120MA1HMPJB3Q</t>
  </si>
  <si>
    <t>310120003750353</t>
  </si>
  <si>
    <t>上海岳祥建筑安装有限公司</t>
  </si>
  <si>
    <t>91310120MA1HQYTC1T</t>
  </si>
  <si>
    <t>310120004699514</t>
  </si>
  <si>
    <t>上海甬赞商贸有限公司</t>
  </si>
  <si>
    <t>91310120MA1JJQR61P</t>
  </si>
  <si>
    <t>310120007025612</t>
  </si>
  <si>
    <t>上海帅益建筑装饰有限公司</t>
  </si>
  <si>
    <t>91310120MA1HKGBK0X</t>
  </si>
  <si>
    <t>310120003094275</t>
  </si>
  <si>
    <t>上海京烨企业管理咨询有限公司</t>
  </si>
  <si>
    <t>91310120MA1J0WW58Y</t>
  </si>
  <si>
    <t>310120006753755</t>
  </si>
  <si>
    <t>上海博沐教育科技有限公司</t>
  </si>
  <si>
    <t>91310120MA1HUYP69K</t>
  </si>
  <si>
    <t>310120005585027</t>
  </si>
  <si>
    <t>上海谷梦商贸有限公司</t>
  </si>
  <si>
    <t>91310120MA1HMK2D8J</t>
  </si>
  <si>
    <t>310120003707552</t>
  </si>
  <si>
    <t>上海泽钰投资管理有限公司</t>
  </si>
  <si>
    <t>91310120082029025Y</t>
  </si>
  <si>
    <t>310120002235328</t>
  </si>
  <si>
    <t>上海寒雨实业有限公司</t>
  </si>
  <si>
    <t>91310120MA1HYHG407</t>
  </si>
  <si>
    <t>310120006348132</t>
  </si>
  <si>
    <t>上海渊婧信息科技有限公司</t>
  </si>
  <si>
    <t>91310120MA1JJ7EJ31</t>
  </si>
  <si>
    <t>310120006859706</t>
  </si>
  <si>
    <t>上海凌乔文化传媒有限公司</t>
  </si>
  <si>
    <t>91310120MA1JKM3E9X</t>
  </si>
  <si>
    <t>310120007286166</t>
  </si>
  <si>
    <t>上海卿虎服饰有限公司</t>
  </si>
  <si>
    <t>91310120341988563B</t>
  </si>
  <si>
    <t>310120002777550</t>
  </si>
  <si>
    <t>上海爱菲文化传播有限公司</t>
  </si>
  <si>
    <t>91310120MA1HWLN967</t>
  </si>
  <si>
    <t>310120005785691</t>
  </si>
  <si>
    <t>上海熙烨环保科技有限公司</t>
  </si>
  <si>
    <t>91310120MA1HN2Y36X</t>
  </si>
  <si>
    <t>310120003848901</t>
  </si>
  <si>
    <t>上海晗屹信息科技有限公司</t>
  </si>
  <si>
    <t>91310120MA1HY69U9K</t>
  </si>
  <si>
    <t>310120006241017</t>
  </si>
  <si>
    <t>上海旭鸢家居有限公司</t>
  </si>
  <si>
    <t>91310120MA1JJ27XX1</t>
  </si>
  <si>
    <t>310120006795310</t>
  </si>
  <si>
    <t>上海卉捷贸易有限公司</t>
  </si>
  <si>
    <t>91310120MA1HL478XN</t>
  </si>
  <si>
    <t>310120003273177</t>
  </si>
  <si>
    <t>上海忱胜汽车租赁服务有限公司</t>
  </si>
  <si>
    <t>91310120MA1HT4RM5E</t>
  </si>
  <si>
    <t>310120005042207</t>
  </si>
  <si>
    <t>上海利通任我行信息科技集团有限公司</t>
  </si>
  <si>
    <t>91310120MA1J0T6DXW</t>
  </si>
  <si>
    <t>310120006728067</t>
  </si>
  <si>
    <t>上海艳虹商贸有限公司</t>
  </si>
  <si>
    <t>91310120MA7C4PWK8X</t>
  </si>
  <si>
    <t>310120007487375</t>
  </si>
  <si>
    <t>上海同连房地产经纪有限公司</t>
  </si>
  <si>
    <t>91310120MA1HMU9037</t>
  </si>
  <si>
    <t>310120003785644</t>
  </si>
  <si>
    <t>上海幻驰汽车用品有限公司</t>
  </si>
  <si>
    <t>91310120564848875F</t>
  </si>
  <si>
    <t>310120001819822</t>
  </si>
  <si>
    <t>上海鲍呗纺织品有限公司</t>
  </si>
  <si>
    <t>91310120MA1HPT2Q5N</t>
  </si>
  <si>
    <t>310120004361892</t>
  </si>
  <si>
    <t>上海饶铭电子商务有限公司</t>
  </si>
  <si>
    <t>91310120MA1JK9N57K</t>
  </si>
  <si>
    <t>310120007177385</t>
  </si>
  <si>
    <t>上海那萨贸易有限公司</t>
  </si>
  <si>
    <t>91310120MA1HRANQ8D</t>
  </si>
  <si>
    <t>310120004803163</t>
  </si>
  <si>
    <t>上海泽能生物技术有限公司</t>
  </si>
  <si>
    <t>91310120582066711B</t>
  </si>
  <si>
    <t>310112001106249</t>
  </si>
  <si>
    <t>上海良师益友人力资源有限公司</t>
  </si>
  <si>
    <t>91310120MA7CEPJ309</t>
  </si>
  <si>
    <t>310120007559748</t>
  </si>
  <si>
    <t>上海宝乐建筑工程有限公司</t>
  </si>
  <si>
    <t>91310120MA1HTWM0XR</t>
  </si>
  <si>
    <t>310120005269568</t>
  </si>
  <si>
    <t>上海岂立建筑劳务有限公司</t>
  </si>
  <si>
    <t>91310120MA1JJ83U6C</t>
  </si>
  <si>
    <t>310120006865929</t>
  </si>
  <si>
    <t>上海篆烽卫浴有限公司</t>
  </si>
  <si>
    <t>91310120MA7B2YDF98</t>
  </si>
  <si>
    <t>310120007411438</t>
  </si>
  <si>
    <t>上海尕垚文化传播有限公司</t>
  </si>
  <si>
    <t>91310120MA1HP7UHXE</t>
  </si>
  <si>
    <t>310120004189129</t>
  </si>
  <si>
    <t>上海绽淳电子商务有限公司</t>
  </si>
  <si>
    <t>91310120MA1HMPR716</t>
  </si>
  <si>
    <t>310120003752484</t>
  </si>
  <si>
    <t>上海尚寝酒店管理有限公司</t>
  </si>
  <si>
    <t>91310120MA1HQ7BG63</t>
  </si>
  <si>
    <t>310120004478325</t>
  </si>
  <si>
    <t>上海就到网络科技有限公司</t>
  </si>
  <si>
    <t>91310120MA1HUH5T3H</t>
  </si>
  <si>
    <t>310120005455755</t>
  </si>
  <si>
    <t>上海固兴管理咨询有限公司</t>
  </si>
  <si>
    <t>91310120MA1HYUXL33</t>
  </si>
  <si>
    <t>310120006448089</t>
  </si>
  <si>
    <t>上海秦晟建筑装潢有限公司</t>
  </si>
  <si>
    <t>91310120MA1HWJK75J</t>
  </si>
  <si>
    <t>310120005765606</t>
  </si>
  <si>
    <t>上海盛铂实业有限公司</t>
  </si>
  <si>
    <t>91310114MA1GY8L71T</t>
  </si>
  <si>
    <t>310114004227622</t>
  </si>
  <si>
    <t>上海秀洱建筑工程有限公司</t>
  </si>
  <si>
    <t>91310120MA7B6EA8X9</t>
  </si>
  <si>
    <t>310120007485523</t>
  </si>
  <si>
    <t>上海乍安科技有限公司</t>
  </si>
  <si>
    <t>91310120MA1JJT6FXA</t>
  </si>
  <si>
    <t>310120007038946</t>
  </si>
  <si>
    <t>上海宽均机械设备有限公司</t>
  </si>
  <si>
    <t>91310120MA1HLUL98N</t>
  </si>
  <si>
    <t>310120003495557</t>
  </si>
  <si>
    <t>上海冠美美容科技有限公司</t>
  </si>
  <si>
    <t>91310120MA1HU0JJ4B</t>
  </si>
  <si>
    <t>310120005297450</t>
  </si>
  <si>
    <t>上海桐嬉实业有限公司</t>
  </si>
  <si>
    <t>91310120MA1HKM1XXD</t>
  </si>
  <si>
    <t>310120003138888</t>
  </si>
  <si>
    <t>上海鸿郡物业管理有限公司</t>
  </si>
  <si>
    <t>91310120MA1HY5YK3Q</t>
  </si>
  <si>
    <t>310120006237849</t>
  </si>
  <si>
    <t>上海峰代五金机电设备有限公司</t>
  </si>
  <si>
    <t>91310120MA1HPFTU16</t>
  </si>
  <si>
    <t>310120004264705</t>
  </si>
  <si>
    <t>上海顶佑国际旅行社有限公司</t>
  </si>
  <si>
    <t>91310120MA1JK5X17A</t>
  </si>
  <si>
    <t>310120007141294</t>
  </si>
  <si>
    <t>上海冠实物流有限公司</t>
  </si>
  <si>
    <t>91310120MA1HM68R2G</t>
  </si>
  <si>
    <t>310120003586611</t>
  </si>
  <si>
    <t>上海覆育实业有限公司</t>
  </si>
  <si>
    <t>91310114MA7AFYBR44</t>
  </si>
  <si>
    <t>310114004367392</t>
  </si>
  <si>
    <t>上海逊宪实业有限公司</t>
  </si>
  <si>
    <t>91310120MA1HPTKU21</t>
  </si>
  <si>
    <t>310120004367137</t>
  </si>
  <si>
    <t>上海歆言商贸有限公司</t>
  </si>
  <si>
    <t>91310120312532305K</t>
  </si>
  <si>
    <t>310120002492053</t>
  </si>
  <si>
    <t>上海笃合网络科技有限公司</t>
  </si>
  <si>
    <t>91310120MA1JKBUP0B</t>
  </si>
  <si>
    <t>310120007198164</t>
  </si>
  <si>
    <t>上海胤沓网络科技有限公司</t>
  </si>
  <si>
    <t>91310120MA1HMPDH4M</t>
  </si>
  <si>
    <t>310120003748869</t>
  </si>
  <si>
    <t>上海香瑾汽车贸易有限公司</t>
  </si>
  <si>
    <t>91310120MA1HMQ9X2C</t>
  </si>
  <si>
    <t>310120003757275</t>
  </si>
  <si>
    <t>上海金叉实业有限公司</t>
  </si>
  <si>
    <t>91310120MA1JJ86H9C</t>
  </si>
  <si>
    <t>310120006866753</t>
  </si>
  <si>
    <t>上海佑莱餐饮管理有限公司</t>
  </si>
  <si>
    <t>91310120MA1HMXH29P</t>
  </si>
  <si>
    <t>310120003807065</t>
  </si>
  <si>
    <t>上海赣标餐饮管理有限公司</t>
  </si>
  <si>
    <t>91310120MA1HNW0A90</t>
  </si>
  <si>
    <t>310120004085429</t>
  </si>
  <si>
    <t>上海梓智贸易有限公司</t>
  </si>
  <si>
    <t>91310120342098060C</t>
  </si>
  <si>
    <t>310120002813173</t>
  </si>
  <si>
    <t>上海庆展餐饮服务有限公司</t>
  </si>
  <si>
    <t>91310120MA1JK2JT96</t>
  </si>
  <si>
    <t>310120007109460</t>
  </si>
  <si>
    <t>上海弘骎贸易有限公司</t>
  </si>
  <si>
    <t>91310120320853459Y</t>
  </si>
  <si>
    <t>310120002555527</t>
  </si>
  <si>
    <t>始尊建筑规划设计（上海）有限公司</t>
  </si>
  <si>
    <t>9131012032455953XW</t>
  </si>
  <si>
    <t>310120002652927</t>
  </si>
  <si>
    <t>上海鹤承纺织品有限公司</t>
  </si>
  <si>
    <t>91310120MA1HM0UK9G</t>
  </si>
  <si>
    <t>310120003535599</t>
  </si>
  <si>
    <t>弘耳（上海）物业发展有限公司</t>
  </si>
  <si>
    <t>91310120MA1HQLEB2G</t>
  </si>
  <si>
    <t>310120004602852</t>
  </si>
  <si>
    <t>上海贺吏商贸有限公司</t>
  </si>
  <si>
    <t>91310120MA1JJQRG38</t>
  </si>
  <si>
    <t>310120007025715</t>
  </si>
  <si>
    <t>上海沐清美容科技有限公司</t>
  </si>
  <si>
    <t>91310120MA1HPCEY0C</t>
  </si>
  <si>
    <t>310120004232699</t>
  </si>
  <si>
    <t>上海睦意展览展示有限公司</t>
  </si>
  <si>
    <t>913101205588095623</t>
  </si>
  <si>
    <t>310226001094204</t>
  </si>
  <si>
    <t>上海蕴源酒店用品有限公司</t>
  </si>
  <si>
    <t>91310120324528661G</t>
  </si>
  <si>
    <t>310120002640627</t>
  </si>
  <si>
    <t>上海至梁信息科技有限公司</t>
  </si>
  <si>
    <t>91310120MA1HLT26X7</t>
  </si>
  <si>
    <t>310120003480527</t>
  </si>
  <si>
    <t>上海稚圭贸易有限公司</t>
  </si>
  <si>
    <t>91310120MA1HN93Y1K</t>
  </si>
  <si>
    <t>310120003907253</t>
  </si>
  <si>
    <t>上海欧犇篷房技术有限公司</t>
  </si>
  <si>
    <t>91310120MA1HK6Y9X1</t>
  </si>
  <si>
    <t>310120003005089</t>
  </si>
  <si>
    <t>上海鑫苞数字信息技术有限公司</t>
  </si>
  <si>
    <t>91310120MA1HPUX37P</t>
  </si>
  <si>
    <t>310120004379438</t>
  </si>
  <si>
    <t>上海君祜建筑工程有限公司</t>
  </si>
  <si>
    <t>91310118MA1JMP856R</t>
  </si>
  <si>
    <t>310118003699864</t>
  </si>
  <si>
    <t>上海晟威物流有限公司</t>
  </si>
  <si>
    <t>91310120MA1HM6KQ0P</t>
  </si>
  <si>
    <t>310120003589953</t>
  </si>
  <si>
    <t>上海鸣伟广告有限公司</t>
  </si>
  <si>
    <t>91310120MA1HKBXM3B</t>
  </si>
  <si>
    <t>310120003052463</t>
  </si>
  <si>
    <t>上海凯儒建设工程有限公司</t>
  </si>
  <si>
    <t>91310120MA1HM8P72H</t>
  </si>
  <si>
    <t>310120003609852</t>
  </si>
  <si>
    <t>上海楚钦机械设备有限公司</t>
  </si>
  <si>
    <t>91310120MA1HMHRTX5</t>
  </si>
  <si>
    <t>310120003695739</t>
  </si>
  <si>
    <t>上海皓槐商贸有限公司</t>
  </si>
  <si>
    <t>91310112MA1GD8WN8W</t>
  </si>
  <si>
    <t>310112002195294</t>
  </si>
  <si>
    <t>上海臣赋实业有限公司</t>
  </si>
  <si>
    <t>91310120MA1JJTMK20</t>
  </si>
  <si>
    <t>310120007043560</t>
  </si>
  <si>
    <t>上海渡荣物流有限公司</t>
  </si>
  <si>
    <t>91310120MA1JK97M4M</t>
  </si>
  <si>
    <t>310120007172943</t>
  </si>
  <si>
    <t>上海谦百房地产经纪有限公司</t>
  </si>
  <si>
    <t>91310120MA1HMXGP0U</t>
  </si>
  <si>
    <t>310120003806968</t>
  </si>
  <si>
    <t>上海徐越办公家具有限公司</t>
  </si>
  <si>
    <t>91310120301778078A</t>
  </si>
  <si>
    <t>310120002389106</t>
  </si>
  <si>
    <t>上海潇男商务咨询有限公司</t>
  </si>
  <si>
    <t>91310120MA1HYHHJX5</t>
  </si>
  <si>
    <t>310120006348583</t>
  </si>
  <si>
    <t>上海宗超实业有限公司</t>
  </si>
  <si>
    <t>91310120MA1J0LKK44</t>
  </si>
  <si>
    <t>310120006674776</t>
  </si>
  <si>
    <t>上海逸展贸易有限公司</t>
  </si>
  <si>
    <t>913101203423704664</t>
  </si>
  <si>
    <t>310120002753043</t>
  </si>
  <si>
    <t>上海清魁实业有限公司</t>
  </si>
  <si>
    <t>91310120MA7BHJ9R2K</t>
  </si>
  <si>
    <t>310120007436540</t>
  </si>
  <si>
    <t>上海语鲲信息科技有限公司</t>
  </si>
  <si>
    <t>91310120MA1HQC7DXL</t>
  </si>
  <si>
    <t>310120004524624</t>
  </si>
  <si>
    <t>上海坤莅商务信息咨询有限公司</t>
  </si>
  <si>
    <t>91310120MA1JJR871F</t>
  </si>
  <si>
    <t>310120007029961</t>
  </si>
  <si>
    <t>上海昊善建筑工程有限公司</t>
  </si>
  <si>
    <t>9131012007292718XU</t>
  </si>
  <si>
    <t>310120002180878</t>
  </si>
  <si>
    <t>上海铭泣餐饮有限公司</t>
  </si>
  <si>
    <t>91310120MA1HT3EH91</t>
  </si>
  <si>
    <t>310120005029236</t>
  </si>
  <si>
    <t>禄之策（上海）医药咨询有限公司</t>
  </si>
  <si>
    <t>91310120MA1HRQRE9C</t>
  </si>
  <si>
    <t>310120004937303</t>
  </si>
  <si>
    <t>上海杏雅建筑装饰工程有限公司</t>
  </si>
  <si>
    <t>91310120MA1HNE9057</t>
  </si>
  <si>
    <t>310120003955412</t>
  </si>
  <si>
    <t>上海秋哥房地产管理咨询有限公司</t>
  </si>
  <si>
    <t>91310120MA7BT37L2C</t>
  </si>
  <si>
    <t>310120007529615</t>
  </si>
  <si>
    <t>上海创头实业有限公司</t>
  </si>
  <si>
    <t>91310120MA1J0MB226</t>
  </si>
  <si>
    <t>310120006681706</t>
  </si>
  <si>
    <t>上海尚进保洁服务有限公司</t>
  </si>
  <si>
    <t>91310120MA1HUY8K5F</t>
  </si>
  <si>
    <t>310120005580523</t>
  </si>
  <si>
    <t>上海康鄄商贸有限公司</t>
  </si>
  <si>
    <t>91310120MA1HWNU962</t>
  </si>
  <si>
    <t>310120005806384</t>
  </si>
  <si>
    <t>上海桃妍企业发展有限公司</t>
  </si>
  <si>
    <t>91310120MA1HLA9P8U</t>
  </si>
  <si>
    <t>310120003330846</t>
  </si>
  <si>
    <t>红烁（上海）广告策划有限公司</t>
  </si>
  <si>
    <t>91310230MA1JTA132W</t>
  </si>
  <si>
    <t>310230002426077</t>
  </si>
  <si>
    <t>上海艾翔瑞健康管理有限公司</t>
  </si>
  <si>
    <t>91310120MA7D1UB92Q</t>
  </si>
  <si>
    <t>310120007554049</t>
  </si>
  <si>
    <t>上海伦秀机电设备有限公司</t>
  </si>
  <si>
    <t>91310120MA1HPD6T15</t>
  </si>
  <si>
    <t>310120004239676</t>
  </si>
  <si>
    <t>上海超翰货运代理有限公司</t>
  </si>
  <si>
    <t>310120002076350</t>
  </si>
  <si>
    <t>上海婧汐装饰工程有限公司</t>
  </si>
  <si>
    <t>91310120MA7AW84L2C</t>
  </si>
  <si>
    <t>310120007374015</t>
  </si>
  <si>
    <t>上海聿瑶互联网科技有限公司</t>
  </si>
  <si>
    <t>91310113MA1GMTCA0B</t>
  </si>
  <si>
    <t>310113002227893</t>
  </si>
  <si>
    <t>上海昶焕环境技术咨询有限公司</t>
  </si>
  <si>
    <t>91310120342386812C</t>
  </si>
  <si>
    <t>310120002769697</t>
  </si>
  <si>
    <t>上海姚焱仓储物流有限公司</t>
  </si>
  <si>
    <t>91310120MA7CQMER2E</t>
  </si>
  <si>
    <t>310120007572469</t>
  </si>
  <si>
    <t>上海础鑫膜结构工程有限公司</t>
  </si>
  <si>
    <t>91310120MA1HMJ5597</t>
  </si>
  <si>
    <t>310120003698887</t>
  </si>
  <si>
    <t>晟联健康管理咨询（上海）有限公司</t>
  </si>
  <si>
    <t>91310120MA1HK77H6N</t>
  </si>
  <si>
    <t>310120003007610</t>
  </si>
  <si>
    <t>上海漕聿贸易有限公司</t>
  </si>
  <si>
    <t>91310120MA1HKU9452</t>
  </si>
  <si>
    <t>310120003197986</t>
  </si>
  <si>
    <t>上海学兜商贸有限公司</t>
  </si>
  <si>
    <t>91310120MA1HWKR72J</t>
  </si>
  <si>
    <t>310120005776998</t>
  </si>
  <si>
    <t>上海婉迪商务咨询有限公司</t>
  </si>
  <si>
    <t>91310120342438598G</t>
  </si>
  <si>
    <t>310120002753553</t>
  </si>
  <si>
    <t>上海森渡服饰有限公司</t>
  </si>
  <si>
    <t>9131012055292130X8</t>
  </si>
  <si>
    <t>310226001045085</t>
  </si>
  <si>
    <t>上海硕勤装饰工程有限公司</t>
  </si>
  <si>
    <t>91310120398756413B</t>
  </si>
  <si>
    <t>310120002410083</t>
  </si>
  <si>
    <t>上海豫墅餐饮有限公司</t>
  </si>
  <si>
    <t>91310120MA1HT3DH2M</t>
  </si>
  <si>
    <t>310120005028926</t>
  </si>
  <si>
    <t>上海奋晟信息科技有限公司</t>
  </si>
  <si>
    <t>91310120MA1HU5589T</t>
  </si>
  <si>
    <t>310120005341060</t>
  </si>
  <si>
    <t>上海尖谷建筑劳务有限公司</t>
  </si>
  <si>
    <t>91310120MA1JJ8G11U</t>
  </si>
  <si>
    <t>310120006869686</t>
  </si>
  <si>
    <t>上海骅睿汽车租赁有限公司</t>
  </si>
  <si>
    <t>91310120MA1JJN2PXY</t>
  </si>
  <si>
    <t>310120006999615</t>
  </si>
  <si>
    <t>上海群柳贸易有限公司</t>
  </si>
  <si>
    <t>91310112MA1GET9Y4N</t>
  </si>
  <si>
    <t>310112002655816</t>
  </si>
  <si>
    <t>上海聚洁鸿家具有限公司</t>
  </si>
  <si>
    <t>91310114MA1GY14G8C</t>
  </si>
  <si>
    <t>310114004155794</t>
  </si>
  <si>
    <t>上海仝牧服饰有限公司</t>
  </si>
  <si>
    <t>91310120MA1HL47H3F</t>
  </si>
  <si>
    <t>310120003273265</t>
  </si>
  <si>
    <t>上海康昕装饰材料有限公司</t>
  </si>
  <si>
    <t>91310120MA1HX1XQX4</t>
  </si>
  <si>
    <t>310120005902938</t>
  </si>
  <si>
    <t>上海青筹影视文化传媒有限公司</t>
  </si>
  <si>
    <t>91310120MA1HR5DAXQ</t>
  </si>
  <si>
    <t>310120004752678</t>
  </si>
  <si>
    <t>中济通铁路物资（上海）有限公司</t>
  </si>
  <si>
    <t>91310120MA1J04M905</t>
  </si>
  <si>
    <t>310120006522025</t>
  </si>
  <si>
    <t>上海焘炎餐饮有限公司</t>
  </si>
  <si>
    <t>91310120MA1HT3D54F</t>
  </si>
  <si>
    <t>310120005028803</t>
  </si>
  <si>
    <t>上海郁晒商务咨询有限公司</t>
  </si>
  <si>
    <t>91310120MA1HPB2F64</t>
  </si>
  <si>
    <t>310120004219409</t>
  </si>
  <si>
    <t>上海嗨凸科技有限公司</t>
  </si>
  <si>
    <t>91310107MA1G0CXB62</t>
  </si>
  <si>
    <t>310107000935811</t>
  </si>
  <si>
    <t>上海赢鹤网络科技有限公司</t>
  </si>
  <si>
    <t>91310120MA1J0R3099</t>
  </si>
  <si>
    <t>310120006717487</t>
  </si>
  <si>
    <t>上海川奏金属制品有限公司</t>
  </si>
  <si>
    <t>91310120MA1HMJP3X9</t>
  </si>
  <si>
    <t>310120003704420</t>
  </si>
  <si>
    <t>上海源喜物流有限公司</t>
  </si>
  <si>
    <t>91310120MA7AD1J11E</t>
  </si>
  <si>
    <t>310120006808251</t>
  </si>
  <si>
    <t>上海倾平建筑材料有限公司</t>
  </si>
  <si>
    <t>91310120MA1HR88W6D</t>
  </si>
  <si>
    <t>310120004779969</t>
  </si>
  <si>
    <t>上海密粱贸易有限公司</t>
  </si>
  <si>
    <t>91310120MA1HWLKY1C</t>
  </si>
  <si>
    <t>310120005784971</t>
  </si>
  <si>
    <t>上海淼焱垚建筑装饰工程有限公司</t>
  </si>
  <si>
    <t>91310120MA1HMKAU8E</t>
  </si>
  <si>
    <t>310120003710175</t>
  </si>
  <si>
    <t>上海万晟电子商务有限公司</t>
  </si>
  <si>
    <t>91310120MA1HX7CL14</t>
  </si>
  <si>
    <t>310120005955118</t>
  </si>
  <si>
    <t>上海翊善科技有限公司</t>
  </si>
  <si>
    <t>91310112MA1GE7MD53</t>
  </si>
  <si>
    <t>310112002473662</t>
  </si>
  <si>
    <t>上海阊阖装饰工程有限公司</t>
  </si>
  <si>
    <t>91310120MA1HNPMH74</t>
  </si>
  <si>
    <t>310120004044515</t>
  </si>
  <si>
    <t>上海蒙汇物流有限公司</t>
  </si>
  <si>
    <t>91310120MA1HLD5L8P</t>
  </si>
  <si>
    <t>310120003358190</t>
  </si>
  <si>
    <t>上海允琛房地产营销策划有限公司</t>
  </si>
  <si>
    <t>91310120MA1J0LGR6F</t>
  </si>
  <si>
    <t>310120006673909</t>
  </si>
  <si>
    <t>上海诗松工贸有限公司</t>
  </si>
  <si>
    <t>91310120MA1HN7ME31</t>
  </si>
  <si>
    <t>310120003893655</t>
  </si>
  <si>
    <t>上海翔佚贸易有限公司</t>
  </si>
  <si>
    <t>91310120752451795Y</t>
  </si>
  <si>
    <t>310120001510332</t>
  </si>
  <si>
    <t>上海儒缇商贸有限公司</t>
  </si>
  <si>
    <t>91310120MA7AKQR51Y</t>
  </si>
  <si>
    <t>310120006809248</t>
  </si>
  <si>
    <t>上海定缘实业有限公司</t>
  </si>
  <si>
    <t>310120002755864</t>
  </si>
  <si>
    <t>上海彦勒贸易有限公司</t>
  </si>
  <si>
    <t>91310120MA1HM2UE5D</t>
  </si>
  <si>
    <t>310120003554578</t>
  </si>
  <si>
    <t>上海栋奎实业有限公司</t>
  </si>
  <si>
    <t>91310120MA1J0NKU1H</t>
  </si>
  <si>
    <t>310120006694001</t>
  </si>
  <si>
    <t>上海越优富广告有限公司</t>
  </si>
  <si>
    <t>91310120MA7ANJAJ5F</t>
  </si>
  <si>
    <t>310120007443127</t>
  </si>
  <si>
    <t>上海临春服饰有限公司</t>
  </si>
  <si>
    <t>91310120MA1HNUND49</t>
  </si>
  <si>
    <t>310120004082805</t>
  </si>
  <si>
    <t>上海广响建筑材料有限公司</t>
  </si>
  <si>
    <t>91310120MA1HWH4K4F</t>
  </si>
  <si>
    <t>310120005751561</t>
  </si>
  <si>
    <t>上海苏遮实业有限公司</t>
  </si>
  <si>
    <t>91310120MA1HYELU7M</t>
  </si>
  <si>
    <t>310120006320942</t>
  </si>
  <si>
    <t>上海文源建筑劳务工程有限公司</t>
  </si>
  <si>
    <t>91310120MA1JKLAT38</t>
  </si>
  <si>
    <t>310120007278877</t>
  </si>
  <si>
    <t>上海裴沪科技有限公司</t>
  </si>
  <si>
    <t>91310112MA1GEW170K</t>
  </si>
  <si>
    <t>310112002671912</t>
  </si>
  <si>
    <t>上海统影医疗器械有限公司</t>
  </si>
  <si>
    <t>91310120323125158J</t>
  </si>
  <si>
    <t>310120002565103</t>
  </si>
  <si>
    <t>上海通端实业有限公司</t>
  </si>
  <si>
    <t>91310120MA1HXF9H1R</t>
  </si>
  <si>
    <t>310120006030652</t>
  </si>
  <si>
    <t>上海至琛文化传媒有限公司</t>
  </si>
  <si>
    <t>91310120MA1HN6C025</t>
  </si>
  <si>
    <t>310120003881255</t>
  </si>
  <si>
    <t>上海麦卡柯汽车服务有限公司</t>
  </si>
  <si>
    <t>91310120MA7EL8RA2M</t>
  </si>
  <si>
    <t>310120007605743</t>
  </si>
  <si>
    <t>上海樊绔商务咨询有限公司</t>
  </si>
  <si>
    <t>91310120MA1HRWMP39</t>
  </si>
  <si>
    <t>310120004974195</t>
  </si>
  <si>
    <t>上海勇跃金属制品有限公司</t>
  </si>
  <si>
    <t>9131012073338059XD</t>
  </si>
  <si>
    <t>310120001376558</t>
  </si>
  <si>
    <t>上海垒诺货运代理有限公司</t>
  </si>
  <si>
    <t>91310120MA1HKE5H2H</t>
  </si>
  <si>
    <t>310120003073434</t>
  </si>
  <si>
    <t>上海丹品商务信息咨询有限公司</t>
  </si>
  <si>
    <t>91310120MA1HL6M80T</t>
  </si>
  <si>
    <t>310120003296363</t>
  </si>
  <si>
    <t>上海弢旭金属材料有限公司</t>
  </si>
  <si>
    <t>91310120MA1HL7RE4B</t>
  </si>
  <si>
    <t>310120003307151</t>
  </si>
  <si>
    <t>北京蓝海在线科技有限公司上海分公司</t>
  </si>
  <si>
    <t>91310120MA1J0UBN6J</t>
  </si>
  <si>
    <t>310120006739142</t>
  </si>
  <si>
    <t>上海半子文化发展有限公司</t>
  </si>
  <si>
    <t>91310120MA1HX5CC2G</t>
  </si>
  <si>
    <t>310120005935911</t>
  </si>
  <si>
    <t>上海缘尊文化传媒有限公司</t>
  </si>
  <si>
    <t>91310120MA1HM2CJ10</t>
  </si>
  <si>
    <t>310120003549992</t>
  </si>
  <si>
    <t>上海继俊实业有限公司</t>
  </si>
  <si>
    <t>91310120MA1J0CH4XW</t>
  </si>
  <si>
    <t>310120006597324</t>
  </si>
  <si>
    <t>上海镜卫网络科技有限公司</t>
  </si>
  <si>
    <t>91310112MA1GEAUQ0N</t>
  </si>
  <si>
    <t>310112002510055</t>
  </si>
  <si>
    <t>上海依康商贸有限公司</t>
  </si>
  <si>
    <t>9131012059317753XJ</t>
  </si>
  <si>
    <t>310120002002968</t>
  </si>
  <si>
    <t>上海开时电子商务有限公司</t>
  </si>
  <si>
    <t>91310120324371035N</t>
  </si>
  <si>
    <t>310120002614682</t>
  </si>
  <si>
    <t>上海仰添实业有限公司</t>
  </si>
  <si>
    <t>91310120MA1HX4RE12</t>
  </si>
  <si>
    <t>310120005930330</t>
  </si>
  <si>
    <t>上海薇莱网络科技有限公司</t>
  </si>
  <si>
    <t>91310120MA1HMQP47H</t>
  </si>
  <si>
    <t>310120003761316</t>
  </si>
  <si>
    <t>上海筠奕房地产经纪有限公司</t>
  </si>
  <si>
    <t>91310120MA1HKNCD9L</t>
  </si>
  <si>
    <t>310120003151512</t>
  </si>
  <si>
    <t>上海津峰餐饮有限公司</t>
  </si>
  <si>
    <t>91310120MA1HT3FA8C</t>
  </si>
  <si>
    <t>310120005029470</t>
  </si>
  <si>
    <t>上海忠安机械设备租赁有限公司</t>
  </si>
  <si>
    <t>91310120MA7B5K079X</t>
  </si>
  <si>
    <t>310120007367103</t>
  </si>
  <si>
    <t>上海任括餐饮管理服务有限公司</t>
  </si>
  <si>
    <t>91310120MA1HPM8X1D</t>
  </si>
  <si>
    <t>310120004316258</t>
  </si>
  <si>
    <t>上海卓盈塑化有限公司</t>
  </si>
  <si>
    <t>91310120MA1HXFY1X7</t>
  </si>
  <si>
    <t>310120006036911</t>
  </si>
  <si>
    <t>上海阿楼电器有限公司</t>
  </si>
  <si>
    <t>91310120746532724M</t>
  </si>
  <si>
    <t>310226000400667</t>
  </si>
  <si>
    <t>上海晶圣生物科技有限公司</t>
  </si>
  <si>
    <t>91310120MA1HPBDH28</t>
  </si>
  <si>
    <t>310120004222793</t>
  </si>
  <si>
    <t>上海来熙泰网络科技服务有限公司</t>
  </si>
  <si>
    <t>91310120MA7B56D30R</t>
  </si>
  <si>
    <t>310120007482686</t>
  </si>
  <si>
    <t>上海骁永医疗器械有限公司</t>
  </si>
  <si>
    <t>91310120MA1HW82DXA</t>
  </si>
  <si>
    <t>310120005664706</t>
  </si>
  <si>
    <t>上海昂霖广告有限公司</t>
  </si>
  <si>
    <t>91310120MA1HQY9Q9F</t>
  </si>
  <si>
    <t>310120004694406</t>
  </si>
  <si>
    <t>上海垒营工程造价咨询有限公司</t>
  </si>
  <si>
    <t>91310120MA1HLQXMXH</t>
  </si>
  <si>
    <t>310120003469944</t>
  </si>
  <si>
    <t>上海清亭艺术品有限公司</t>
  </si>
  <si>
    <t>91310120350781396G</t>
  </si>
  <si>
    <t>310120002898007</t>
  </si>
  <si>
    <t>上海楚晏机械设备有限公司</t>
  </si>
  <si>
    <t>91310120MA1HMT3M2G</t>
  </si>
  <si>
    <t>310120003774449</t>
  </si>
  <si>
    <t>上海韵科自动化系统有限公司</t>
  </si>
  <si>
    <t>91310120MA1HQ6LN4Y</t>
  </si>
  <si>
    <t>310120004471660</t>
  </si>
  <si>
    <t>上海众缘商贸有限公司</t>
  </si>
  <si>
    <t>91310120MA1HUHCT8Q</t>
  </si>
  <si>
    <t>310120005457923</t>
  </si>
  <si>
    <t>上海尧敏机械设备有限公司</t>
  </si>
  <si>
    <t>91310120MA1HMHQY46</t>
  </si>
  <si>
    <t>310120003695466</t>
  </si>
  <si>
    <t>上海萌苑建筑材料有限公司</t>
  </si>
  <si>
    <t>91310120MA1JJP921H</t>
  </si>
  <si>
    <t>310120007011040</t>
  </si>
  <si>
    <t>上海帛齿医疗科技有限公司</t>
  </si>
  <si>
    <t>91310120MA1HM1HX5W</t>
  </si>
  <si>
    <t>310120003542194</t>
  </si>
  <si>
    <t>上海千佑餐饮管理有限公司</t>
  </si>
  <si>
    <t>91310112MA1GBT918X</t>
  </si>
  <si>
    <t>310112001789288</t>
  </si>
  <si>
    <t>上海翔域网络科技有限公司</t>
  </si>
  <si>
    <t>91310120MA1HQ8FM3W</t>
  </si>
  <si>
    <t>310120004489087</t>
  </si>
  <si>
    <t>上海懿闪实业有限公司</t>
  </si>
  <si>
    <t>91310120MA1HMEGP9B</t>
  </si>
  <si>
    <t>310120003664732</t>
  </si>
  <si>
    <t>上海瑞瑛汽车服务有限公司</t>
  </si>
  <si>
    <t>91310120MA1HX3J97G</t>
  </si>
  <si>
    <t>310120005918543</t>
  </si>
  <si>
    <t>上海道运贸易有限公司</t>
  </si>
  <si>
    <t>91310120MA1HY20D1C</t>
  </si>
  <si>
    <t>310120006199899</t>
  </si>
  <si>
    <t>上海吕家餐饮管理服务有限公司第九分公司</t>
  </si>
  <si>
    <t>91310120MA7AJJ3623</t>
  </si>
  <si>
    <t>310120007401313</t>
  </si>
  <si>
    <t>上海路兮服饰有限公司</t>
  </si>
  <si>
    <t>91310120MA1HWYK5XH</t>
  </si>
  <si>
    <t>310120005880512</t>
  </si>
  <si>
    <t>上海灿罗汽车服务有限公司</t>
  </si>
  <si>
    <t>91310120MA1HRB4K0G</t>
  </si>
  <si>
    <t>310120004807079</t>
  </si>
  <si>
    <t>上海缪森装饰工程有限公司</t>
  </si>
  <si>
    <t>91310120MA1J0H1RXU</t>
  </si>
  <si>
    <t>310120006640554</t>
  </si>
  <si>
    <t>上海德宴实业有限公司</t>
  </si>
  <si>
    <t>91310117MA7AYAK5X9</t>
  </si>
  <si>
    <t>310117004670884</t>
  </si>
  <si>
    <t>上海天之美健康科技有限公司</t>
  </si>
  <si>
    <t>91310120MA1JJEYG5J</t>
  </si>
  <si>
    <t>310120006931634</t>
  </si>
  <si>
    <t>上海锦恒疏浚工程有限公司</t>
  </si>
  <si>
    <t>9131012057083631XA</t>
  </si>
  <si>
    <t>310120001860050</t>
  </si>
  <si>
    <t>上海神衍企业管理咨询有限公司</t>
  </si>
  <si>
    <t>91310120MA1HLP0C52</t>
  </si>
  <si>
    <t>310120003451564</t>
  </si>
  <si>
    <t>上海山亩景观工程有限公司</t>
  </si>
  <si>
    <t>91310120MA1HX3DR6H</t>
  </si>
  <si>
    <t>310120005917157</t>
  </si>
  <si>
    <t>上海坡南电子有限公司</t>
  </si>
  <si>
    <t>91310120342418095B</t>
  </si>
  <si>
    <t>310120002750617</t>
  </si>
  <si>
    <t>上海霆强户外用品有限公司</t>
  </si>
  <si>
    <t>91310120MA1HMXH37J</t>
  </si>
  <si>
    <t>310120003807073</t>
  </si>
  <si>
    <t>上海义敬门窗工程有限公司</t>
  </si>
  <si>
    <t>9131012008001089XQ</t>
  </si>
  <si>
    <t>310120002222269</t>
  </si>
  <si>
    <t>上海敬苑贸易有限公司</t>
  </si>
  <si>
    <t>91310120MA1HLF1A85</t>
  </si>
  <si>
    <t>310120003375852</t>
  </si>
  <si>
    <t>上海晋斌电器服务有限公司</t>
  </si>
  <si>
    <t>91310120MA1HTA4Q8Y</t>
  </si>
  <si>
    <t>310120005093008</t>
  </si>
  <si>
    <t>上海荣利汽车租赁有限公司</t>
  </si>
  <si>
    <t>91310120MA7ATGUW3L</t>
  </si>
  <si>
    <t>310120006809205</t>
  </si>
  <si>
    <t>上海生芳装饰材料工程有限公司</t>
  </si>
  <si>
    <t>91310120MA1J0WY0X6</t>
  </si>
  <si>
    <t>310120006754320</t>
  </si>
  <si>
    <t>上海亭妤实业有限公司</t>
  </si>
  <si>
    <t>91310120MA1HM5FN1T</t>
  </si>
  <si>
    <t>310120003579331</t>
  </si>
  <si>
    <t>上海春乐贸易有限公司</t>
  </si>
  <si>
    <t>91310120MA1HWX201X</t>
  </si>
  <si>
    <t>310120005865634</t>
  </si>
  <si>
    <t>上海常徽涂装有限公司</t>
  </si>
  <si>
    <t>91310120MA1HWD3G4R</t>
  </si>
  <si>
    <t>310120005712942</t>
  </si>
  <si>
    <t>上海巨梦文化传媒有限公司</t>
  </si>
  <si>
    <t>91310120MA1HNRRC3P</t>
  </si>
  <si>
    <t>310120004064640</t>
  </si>
  <si>
    <t>上海即一机械有限公司</t>
  </si>
  <si>
    <t>913101207034471167</t>
  </si>
  <si>
    <t>310226000279502</t>
  </si>
  <si>
    <t>上海火惠电子商务有限公司</t>
  </si>
  <si>
    <t>91310120MA1HK1604X</t>
  </si>
  <si>
    <t>310120002950374</t>
  </si>
  <si>
    <t>上海湖桃网络科技有限公司</t>
  </si>
  <si>
    <t>91310120MA1HNW0FX3</t>
  </si>
  <si>
    <t>310120004085461</t>
  </si>
  <si>
    <t>上海至岩贸易有限公司</t>
  </si>
  <si>
    <t>91310120MA1HPBWJX2</t>
  </si>
  <si>
    <t>310120004227386</t>
  </si>
  <si>
    <t>江苏东楼建设工程有限公司上海分公司</t>
  </si>
  <si>
    <t>91310120MA1J0FRL0N</t>
  </si>
  <si>
    <t>310120006628695</t>
  </si>
  <si>
    <t>上海鉴速投资管理有限公司</t>
  </si>
  <si>
    <t>91310120324285006Q</t>
  </si>
  <si>
    <t>310120002595389</t>
  </si>
  <si>
    <t>上海析阐旅游咨询有限公司</t>
  </si>
  <si>
    <t>91310120MA1HL1E00N</t>
  </si>
  <si>
    <t>310120003246764</t>
  </si>
  <si>
    <t>上海前末商贸有限公司</t>
  </si>
  <si>
    <t>91310120MA1HWP8C6G</t>
  </si>
  <si>
    <t>310120005810121</t>
  </si>
  <si>
    <t>上海沁锦电子商务有限公司</t>
  </si>
  <si>
    <t>91310120MA1HWMX5X9</t>
  </si>
  <si>
    <t>310120005797381</t>
  </si>
  <si>
    <t>上海国聚建筑工程有限公司</t>
  </si>
  <si>
    <t>91310120MA1HP2KG4E</t>
  </si>
  <si>
    <t>310120004139020</t>
  </si>
  <si>
    <t>上海宾泽制冷设备有限公司</t>
  </si>
  <si>
    <t>91310120MA1HP1H605</t>
  </si>
  <si>
    <t>310120004128761</t>
  </si>
  <si>
    <t>上海冬叶电子科技有限公司</t>
  </si>
  <si>
    <t>91310120MA1HMFRH66</t>
  </si>
  <si>
    <t>310120003676772</t>
  </si>
  <si>
    <t>上海雾可电子商贸有限公司</t>
  </si>
  <si>
    <t>91310120MA1HYJCR99</t>
  </si>
  <si>
    <t>310120006356719</t>
  </si>
  <si>
    <t>上海昊岳艺术玻璃有限公司</t>
  </si>
  <si>
    <t>913101203124739903</t>
  </si>
  <si>
    <t>310120002509980</t>
  </si>
  <si>
    <t>上海闵皓网络科技有限公司</t>
  </si>
  <si>
    <t>91310120MA7AT54C45</t>
  </si>
  <si>
    <t>310120007455042</t>
  </si>
  <si>
    <t>上海众衡建设工程有限公司</t>
  </si>
  <si>
    <t>91310120MA1HYXAT0J</t>
  </si>
  <si>
    <t>310120006461402</t>
  </si>
  <si>
    <t>上海梵文科技有限公司</t>
  </si>
  <si>
    <t>91310000MA1H36584L</t>
  </si>
  <si>
    <t>310142000058207</t>
  </si>
  <si>
    <t>上海慕鑫包装制品有限公司</t>
  </si>
  <si>
    <t>91310120MA1HK4YK4F</t>
  </si>
  <si>
    <t>310120002986195</t>
  </si>
  <si>
    <t>上海诗桓商务信息咨询有限公司</t>
  </si>
  <si>
    <t>91310120324520555C</t>
  </si>
  <si>
    <t>310120002646689</t>
  </si>
  <si>
    <t>歆影文化传媒（上海）有限公司</t>
  </si>
  <si>
    <t>91310120MA1HNJMD8Y</t>
  </si>
  <si>
    <t>310120003997143</t>
  </si>
  <si>
    <t>上海宏昇网络科技有限公司</t>
  </si>
  <si>
    <t>91310120MA1JJU749X</t>
  </si>
  <si>
    <t>310120007048678</t>
  </si>
  <si>
    <t>上海寻友科技有限公司</t>
  </si>
  <si>
    <t>91310120MA1HYX0G0F</t>
  </si>
  <si>
    <t>310120006458206</t>
  </si>
  <si>
    <t>上海音彤贸易有限公司</t>
  </si>
  <si>
    <t>91310117MA1J19M73X</t>
  </si>
  <si>
    <t>310117003403085</t>
  </si>
  <si>
    <t>上海航溪建筑装饰工程有限公司</t>
  </si>
  <si>
    <t>91310120MA1HU974XW</t>
  </si>
  <si>
    <t>310120005379822</t>
  </si>
  <si>
    <t>上海尨达贸易有限公司</t>
  </si>
  <si>
    <t>91310115MA1K4Q042R</t>
  </si>
  <si>
    <t>310141000637986</t>
  </si>
  <si>
    <t>上海鉴阚餐饮管理有限公司</t>
  </si>
  <si>
    <t>91310120MA7CYMWW1C</t>
  </si>
  <si>
    <t>310120007581410</t>
  </si>
  <si>
    <t>上海蕾奈特文化传播有限公司</t>
  </si>
  <si>
    <t>91310120MA1HYWJM8C</t>
  </si>
  <si>
    <t>310120006454294</t>
  </si>
  <si>
    <t>上海不屈医疗科技有限公司</t>
  </si>
  <si>
    <t>91310120MA1HPUEL3P</t>
  </si>
  <si>
    <t>310120004375065</t>
  </si>
  <si>
    <t>上海慧楷物流有限公司</t>
  </si>
  <si>
    <t>91310120MA1HR7DG40</t>
  </si>
  <si>
    <t>310120004771782</t>
  </si>
  <si>
    <t>上海岚居建筑装饰工程有限公司</t>
  </si>
  <si>
    <t>91310120MA1HM6X35A</t>
  </si>
  <si>
    <t>310120003592812</t>
  </si>
  <si>
    <t>上海合欣房地产顾问有限公司</t>
  </si>
  <si>
    <t>91310120MA1HQ0R67Q</t>
  </si>
  <si>
    <t>310120004416261</t>
  </si>
  <si>
    <t>上海俏丽商务咨询有限公司</t>
  </si>
  <si>
    <t>91310120MA1HYHH8XT</t>
  </si>
  <si>
    <t>310120006348487</t>
  </si>
  <si>
    <t>上海恬北企业管理咨询有限公司</t>
  </si>
  <si>
    <t>91310120MA1HPENU05</t>
  </si>
  <si>
    <t>310120004254036</t>
  </si>
  <si>
    <t>上海美柚母婴用品有限公司</t>
  </si>
  <si>
    <t>91310120350726848K</t>
  </si>
  <si>
    <t>310120002892936</t>
  </si>
  <si>
    <t>上海蒙轩服饰有限公司</t>
  </si>
  <si>
    <t>913101203017937376</t>
  </si>
  <si>
    <t>310120002393523</t>
  </si>
  <si>
    <t>上海帝摩列鑫建设工程有限公司</t>
  </si>
  <si>
    <t>91310120MA1HRYCK4K</t>
  </si>
  <si>
    <t>310120004990494</t>
  </si>
  <si>
    <t>上海昱记健康管理咨询有限公司</t>
  </si>
  <si>
    <t>91310120MA1HNU79XD</t>
  </si>
  <si>
    <t>310120004078132</t>
  </si>
  <si>
    <t>上海延拙机电设备有限公司</t>
  </si>
  <si>
    <t>91310120MA1HN1GE9U</t>
  </si>
  <si>
    <t>310120003835307</t>
  </si>
  <si>
    <t>质趣（上海）实验仪器有限公司</t>
  </si>
  <si>
    <t>91310120MA1HL6KW4G</t>
  </si>
  <si>
    <t>310120003295957</t>
  </si>
  <si>
    <t>上海耽研建筑装饰工程有限公司</t>
  </si>
  <si>
    <t>91310114MA1GU15442</t>
  </si>
  <si>
    <t>310114003273493</t>
  </si>
  <si>
    <t>上海郭丹建筑材料有限公司</t>
  </si>
  <si>
    <t>91310120MA1HQ4349W</t>
  </si>
  <si>
    <t>310120004447282</t>
  </si>
  <si>
    <t>上海攸夕建材有限公司</t>
  </si>
  <si>
    <t>91310120MA1J0YPP21</t>
  </si>
  <si>
    <t>310120006771505</t>
  </si>
  <si>
    <t>上海纳远文化传媒有限公司</t>
  </si>
  <si>
    <t>91310230MA1K214U1B</t>
  </si>
  <si>
    <t>310230002045754</t>
  </si>
  <si>
    <t>上海沪念信息技术有限公司</t>
  </si>
  <si>
    <t>91310120MA1HN3E748</t>
  </si>
  <si>
    <t>310120003853552</t>
  </si>
  <si>
    <t>上海黑剑科技有限公司</t>
  </si>
  <si>
    <t>91310120MA1J0HHE51</t>
  </si>
  <si>
    <t>310120006645382</t>
  </si>
  <si>
    <t>上海稽冠贸易有限公司</t>
  </si>
  <si>
    <t>91310112MA1GEB0T7C</t>
  </si>
  <si>
    <t>310112002511293</t>
  </si>
  <si>
    <t>上海月孟实业有限公司</t>
  </si>
  <si>
    <t>91310120MA1HX0BP9P</t>
  </si>
  <si>
    <t>310120005887844</t>
  </si>
  <si>
    <t>上海斐葛商贸有限公司</t>
  </si>
  <si>
    <t>91310120MA1HPJ8T0H</t>
  </si>
  <si>
    <t>310120004287758</t>
  </si>
  <si>
    <t>上海威闳实业有限公司</t>
  </si>
  <si>
    <t>91310120MA1HQ4X076</t>
  </si>
  <si>
    <t>310120004455145</t>
  </si>
  <si>
    <t>福煦建筑装饰设计（上海）有限公司</t>
  </si>
  <si>
    <t>91310120MA1HNEH9X8</t>
  </si>
  <si>
    <t>310120003957908</t>
  </si>
  <si>
    <t>上海狄思岚实业有限公司</t>
  </si>
  <si>
    <t>91310120MA1HM56C4N</t>
  </si>
  <si>
    <t>310120003576521</t>
  </si>
  <si>
    <t>上海逸领电力工程有限公司</t>
  </si>
  <si>
    <t>91310120MA1HN3EH6Q</t>
  </si>
  <si>
    <t>310120003853657</t>
  </si>
  <si>
    <t>上海公汇盛贸易有限公司</t>
  </si>
  <si>
    <t>91310230MA7DLEQ93F</t>
  </si>
  <si>
    <t>310230004185121</t>
  </si>
  <si>
    <t>上海旻劲信息科技有限公司</t>
  </si>
  <si>
    <t>91310120MA1HLYMP6A</t>
  </si>
  <si>
    <t>310120003524379</t>
  </si>
  <si>
    <t>上海茶茉贸易有限公司</t>
  </si>
  <si>
    <t>91310120MA1HQJHT3M</t>
  </si>
  <si>
    <t>310120004584944</t>
  </si>
  <si>
    <t>上海居可商贸有限公司</t>
  </si>
  <si>
    <t>91310120MA1HYXYR7Q</t>
  </si>
  <si>
    <t>310120006467532</t>
  </si>
  <si>
    <t>上海溪亿服饰有限公司</t>
  </si>
  <si>
    <t>310120002751769</t>
  </si>
  <si>
    <t>上海嘉靖网络科技有限公司</t>
  </si>
  <si>
    <t>91310120MA1HU3PJ01</t>
  </si>
  <si>
    <t>310120005327571</t>
  </si>
  <si>
    <t>上海踏坤金属制品有限公司</t>
  </si>
  <si>
    <t>91310120MA1HMTJH3L</t>
  </si>
  <si>
    <t>310120003779041</t>
  </si>
  <si>
    <t>上海团喜网络科技有限公司</t>
  </si>
  <si>
    <t>91310120MA1HM35W69</t>
  </si>
  <si>
    <t>310120003557424</t>
  </si>
  <si>
    <t>上海啦啦啦建筑材料有限公司</t>
  </si>
  <si>
    <t>91310120MA1JJPACX8</t>
  </si>
  <si>
    <t>310120007011451</t>
  </si>
  <si>
    <t>上海峻琪消防工程有限公司</t>
  </si>
  <si>
    <t>91310120342391507D</t>
  </si>
  <si>
    <t>310120002755434</t>
  </si>
  <si>
    <t>上海良鸿实业发展有限公司</t>
  </si>
  <si>
    <t>91310120MA7BTJA706</t>
  </si>
  <si>
    <t>310120007531285</t>
  </si>
  <si>
    <t>上海长叁食品有限公司</t>
  </si>
  <si>
    <t>91310120MA1HUGUD9C</t>
  </si>
  <si>
    <t>310120005452832</t>
  </si>
  <si>
    <t>上海衍鼎实业有限公司</t>
  </si>
  <si>
    <t>91310120MA1HL6WY7Y</t>
  </si>
  <si>
    <t>310120003298746</t>
  </si>
  <si>
    <t>上海博柘机械设备有限公司</t>
  </si>
  <si>
    <t>91310120MA1HNCTJ2J</t>
  </si>
  <si>
    <t>310120003942328</t>
  </si>
  <si>
    <t>上海崎檀贸易有限公司</t>
  </si>
  <si>
    <t>91310120MA1HWTJT6D</t>
  </si>
  <si>
    <t>310120005842095</t>
  </si>
  <si>
    <t>上海幂思特珠宝有限公司</t>
  </si>
  <si>
    <t>91310120MA1HUM0E2J</t>
  </si>
  <si>
    <t>310120005492285</t>
  </si>
  <si>
    <t>上海阁岳建筑材料有限公司</t>
  </si>
  <si>
    <t>91310120MA1HYFP186</t>
  </si>
  <si>
    <t>310120006331203</t>
  </si>
  <si>
    <t>上海槐督包装材料有限公司</t>
  </si>
  <si>
    <t>91310120MA1HMM8A7W</t>
  </si>
  <si>
    <t>310120003728298</t>
  </si>
  <si>
    <t>上海发捷文化传媒有限公司</t>
  </si>
  <si>
    <t>913101200820537970</t>
  </si>
  <si>
    <t>310120002238263</t>
  </si>
  <si>
    <t>上海文徽建筑装饰工程有限公司</t>
  </si>
  <si>
    <t>91310120MA1HWXH58X</t>
  </si>
  <si>
    <t>310120005870355</t>
  </si>
  <si>
    <t>上海娲智网络科技有限公司</t>
  </si>
  <si>
    <t>91310120MA1HRKED10</t>
  </si>
  <si>
    <t>310120004886367</t>
  </si>
  <si>
    <t>上海荥郑贸易有限公司</t>
  </si>
  <si>
    <t>91310114770903169W</t>
  </si>
  <si>
    <t>310114001217215</t>
  </si>
  <si>
    <t>上海钦闽机械设备有限公司</t>
  </si>
  <si>
    <t>91310120MA1HMQB80U</t>
  </si>
  <si>
    <t>310120003757689</t>
  </si>
  <si>
    <t>上海黛泰服饰有限公司</t>
  </si>
  <si>
    <t>91310120MA1HWWRY6P</t>
  </si>
  <si>
    <t>310120005863472</t>
  </si>
  <si>
    <t>上海青闵劳务派遣有限公司</t>
  </si>
  <si>
    <t>91310120323150249D</t>
  </si>
  <si>
    <t>310120002575703</t>
  </si>
  <si>
    <t>上海晨亨农贸有限公司</t>
  </si>
  <si>
    <t>91310120MA1HPM4Y41</t>
  </si>
  <si>
    <t>310120004315021</t>
  </si>
  <si>
    <t>上海鉴点投资管理有限公司</t>
  </si>
  <si>
    <t>913101203242850496</t>
  </si>
  <si>
    <t>310120002595364</t>
  </si>
  <si>
    <t>上海禹翔电信科技有限公司</t>
  </si>
  <si>
    <t>91310120694214280W</t>
  </si>
  <si>
    <t>310226000997975</t>
  </si>
  <si>
    <t>上海延溪物流有限公司</t>
  </si>
  <si>
    <t>913101203509766875</t>
  </si>
  <si>
    <t>310116003328334</t>
  </si>
  <si>
    <t>上海麦莎化妆品有限公司</t>
  </si>
  <si>
    <t>91310120MA1HYU3D7L</t>
  </si>
  <si>
    <t>310120006439976</t>
  </si>
  <si>
    <t>上海杞胜贸易有限公司</t>
  </si>
  <si>
    <t>91310120MA1HQ6AB61</t>
  </si>
  <si>
    <t>310120004468480</t>
  </si>
  <si>
    <t>上海本俊网络科技有限公司</t>
  </si>
  <si>
    <t>91310120MA1HWYUX24</t>
  </si>
  <si>
    <t>310120005883239</t>
  </si>
  <si>
    <t>上海英达丰再生物资利用有限公司</t>
  </si>
  <si>
    <t>91310120MA7DWWN26L</t>
  </si>
  <si>
    <t>310120007634522</t>
  </si>
  <si>
    <t>上海貅胜信息科技有限公司</t>
  </si>
  <si>
    <t>91310120MA1HKPWD1X</t>
  </si>
  <si>
    <t>310120003165948</t>
  </si>
  <si>
    <t>上海启悦电子商务有限公司</t>
  </si>
  <si>
    <t>91310120MA1HWTYX4E</t>
  </si>
  <si>
    <t>310120005845841</t>
  </si>
  <si>
    <t>上海艳遇餐饮管理有限公司</t>
  </si>
  <si>
    <t>91310120MA7BRJRM02</t>
  </si>
  <si>
    <t>310120007403647</t>
  </si>
  <si>
    <t>上海漫潮电子商务有限公司</t>
  </si>
  <si>
    <t>91310120MA1HRYCY9E</t>
  </si>
  <si>
    <t>310120004990605</t>
  </si>
  <si>
    <t>上海成壕建筑装饰设计工程有限公司</t>
  </si>
  <si>
    <t>91310120MA1JJK2W9G</t>
  </si>
  <si>
    <t>310120006971058</t>
  </si>
  <si>
    <t>上海欣品纺织制品有限公司</t>
  </si>
  <si>
    <t>91310120MA1HPEQP98</t>
  </si>
  <si>
    <t>310120004254614</t>
  </si>
  <si>
    <t>上海它味科技有限公司</t>
  </si>
  <si>
    <t>91440300MA5F65R914</t>
  </si>
  <si>
    <t>310120007455770</t>
  </si>
  <si>
    <t>上海戈尚道具有限公司</t>
  </si>
  <si>
    <t>91310120059361687F</t>
  </si>
  <si>
    <t>310120002100921</t>
  </si>
  <si>
    <t>上海锦琼门窗装饰有限公司</t>
  </si>
  <si>
    <t>91310120MA1HK08042</t>
  </si>
  <si>
    <t>310120002941742</t>
  </si>
  <si>
    <t>上海勒锦网络科技有限公司</t>
  </si>
  <si>
    <t>91310120MA1HL5889M</t>
  </si>
  <si>
    <t>310120003282944</t>
  </si>
  <si>
    <t>上海创支信息科技有限公司</t>
  </si>
  <si>
    <t>91310120MA1HMG999K</t>
  </si>
  <si>
    <t>310120003681252</t>
  </si>
  <si>
    <t>上海仗灵实业有限公司</t>
  </si>
  <si>
    <t>91310112MA1GEDTG0E</t>
  </si>
  <si>
    <t>310112002538093</t>
  </si>
  <si>
    <t>上海炫民服饰有限公司</t>
  </si>
  <si>
    <t>91310120MA1HK6PB9D</t>
  </si>
  <si>
    <t>310120003002953</t>
  </si>
  <si>
    <t>上海桀岱商务信息咨询有限公司</t>
  </si>
  <si>
    <t>91310120MA1HN5Y93G</t>
  </si>
  <si>
    <t>310120003877342</t>
  </si>
  <si>
    <t>上海千秋乐房地产咨询有限公司</t>
  </si>
  <si>
    <t>91310120MA1JJBCJ1C</t>
  </si>
  <si>
    <t>310120006897374</t>
  </si>
  <si>
    <t>上海多骏工贸有限公司</t>
  </si>
  <si>
    <t>913101127714894732</t>
  </si>
  <si>
    <t>310112000498935</t>
  </si>
  <si>
    <t>上海杰界货运代理有限公司</t>
  </si>
  <si>
    <t>91310120MA1JJW7D8B</t>
  </si>
  <si>
    <t>310120007058284</t>
  </si>
  <si>
    <t>上海荟如实业有限公司</t>
  </si>
  <si>
    <t>91310120MA1J00GU3P</t>
  </si>
  <si>
    <t>310120006482394</t>
  </si>
  <si>
    <t>上海鲁桥物流有限公司</t>
  </si>
  <si>
    <t>91310113MA1GM42587</t>
  </si>
  <si>
    <t>310113002018488</t>
  </si>
  <si>
    <t>上海睿胥贸易有限公司</t>
  </si>
  <si>
    <t>91310120MA1HN25FXK</t>
  </si>
  <si>
    <t>310120003841381</t>
  </si>
  <si>
    <t>上海舒亨再生资源回收有限公司</t>
  </si>
  <si>
    <t>91310112MA1GCY837U</t>
  </si>
  <si>
    <t>310112002104529</t>
  </si>
  <si>
    <t>上海武坤实业有限公司</t>
  </si>
  <si>
    <t>91310120MA1HTALA52</t>
  </si>
  <si>
    <t>310120005097786</t>
  </si>
  <si>
    <t>上海沐希实业有限公司</t>
  </si>
  <si>
    <t>91310120MA1HQ4066L</t>
  </si>
  <si>
    <t>310120004446370</t>
  </si>
  <si>
    <t>上海适杰园林绿化工程有限公司</t>
  </si>
  <si>
    <t>91310120MA1JJFBT8H</t>
  </si>
  <si>
    <t>310120006935461</t>
  </si>
  <si>
    <t>上海颐炫工程管理有限公司</t>
  </si>
  <si>
    <t>91310115MA1H9FW91B</t>
  </si>
  <si>
    <t>310115003538237</t>
  </si>
  <si>
    <t>上海建越贸易有限公司</t>
  </si>
  <si>
    <t>91310120MA1HP7JT8K</t>
  </si>
  <si>
    <t>310120004186430</t>
  </si>
  <si>
    <t>上海谷棠实业有限公司</t>
  </si>
  <si>
    <t>91310112MA1GEM4A7T</t>
  </si>
  <si>
    <t>310112002606980</t>
  </si>
  <si>
    <t>上海虔博艺术品展览有限公司</t>
  </si>
  <si>
    <t>91310120MA1HM8C02U</t>
  </si>
  <si>
    <t>310120003606444</t>
  </si>
  <si>
    <t>上海泓茸贸易有限公司</t>
  </si>
  <si>
    <t>91310120MA1HY79D2N</t>
  </si>
  <si>
    <t>310120006250420</t>
  </si>
  <si>
    <t>上海兢兆房地产营销策划有限公司</t>
  </si>
  <si>
    <t>91310120MA1HL5GY24</t>
  </si>
  <si>
    <t>310120003285611</t>
  </si>
  <si>
    <t>上海璞恩建设发展有限公司</t>
  </si>
  <si>
    <t>91310120583482987K</t>
  </si>
  <si>
    <t>310120001940582</t>
  </si>
  <si>
    <t>上海永雷实业有限公司</t>
  </si>
  <si>
    <t>91310120MA1JK3D14P</t>
  </si>
  <si>
    <t>310120007117275</t>
  </si>
  <si>
    <t>上海胤峰餐饮有限公司</t>
  </si>
  <si>
    <t>91310120MA1HT3FP01</t>
  </si>
  <si>
    <t>310120005029603</t>
  </si>
  <si>
    <t>上海碧垄贸易有限公司</t>
  </si>
  <si>
    <t>91310120MA1HMUCD98</t>
  </si>
  <si>
    <t>310120003786707</t>
  </si>
  <si>
    <t>上海筱奕信息科技有限公司</t>
  </si>
  <si>
    <t>91310120MA1HMG7N0R</t>
  </si>
  <si>
    <t>310120003680782</t>
  </si>
  <si>
    <t>上海银侠网络科技有限公司</t>
  </si>
  <si>
    <t>91310120MA1HMPKL1H</t>
  </si>
  <si>
    <t>310120003750755</t>
  </si>
  <si>
    <t>上海新茜医疗科技有限公司</t>
  </si>
  <si>
    <t>91310120MA1HW8TD1U</t>
  </si>
  <si>
    <t>310120005672144</t>
  </si>
  <si>
    <t>上海窦怡企业管理有限公司</t>
  </si>
  <si>
    <t>91310120MA1HNQJX14</t>
  </si>
  <si>
    <t>310120004053174</t>
  </si>
  <si>
    <t>上海为峰石材装饰有限公司</t>
  </si>
  <si>
    <t>91310116563141026C</t>
  </si>
  <si>
    <t>310116002285055</t>
  </si>
  <si>
    <t>上海练医科技有限公司</t>
  </si>
  <si>
    <t>91310120MA1HYHUFXT</t>
  </si>
  <si>
    <t>310120006351667</t>
  </si>
  <si>
    <t>上海巴头实业有限公司</t>
  </si>
  <si>
    <t>91310120MA1JJ9223T</t>
  </si>
  <si>
    <t>310120006874962</t>
  </si>
  <si>
    <t>上海易药惠科技有限公司</t>
  </si>
  <si>
    <t>91310120MA1JJ6TG1M</t>
  </si>
  <si>
    <t>310120006853791</t>
  </si>
  <si>
    <t>上海菡集文化传媒有限公司</t>
  </si>
  <si>
    <t>91310120MA1HYT7115</t>
  </si>
  <si>
    <t>310120006431505</t>
  </si>
  <si>
    <t>上海奔秀商贸有限公司</t>
  </si>
  <si>
    <t>91310120MA1HN25H6E</t>
  </si>
  <si>
    <t>310120003841404</t>
  </si>
  <si>
    <t>上海莜郴实业有限公司</t>
  </si>
  <si>
    <t>91310112MA1GECFC67</t>
  </si>
  <si>
    <t>310112002525290</t>
  </si>
  <si>
    <t>上海鑫釜建筑工程有限公司</t>
  </si>
  <si>
    <t>91310120MA1JJTNJ0E</t>
  </si>
  <si>
    <t>310120007043869</t>
  </si>
  <si>
    <t>上海圣以宁企业管理咨询有限公司</t>
  </si>
  <si>
    <t>91310120MA1HQT8F9K</t>
  </si>
  <si>
    <t>310120004655941</t>
  </si>
  <si>
    <t>上海倚田节能科技有限公司</t>
  </si>
  <si>
    <t>91310120MA1HQUWQ46</t>
  </si>
  <si>
    <t>310120004671739</t>
  </si>
  <si>
    <t>上海庆岩切割有限公司</t>
  </si>
  <si>
    <t>913101200900864922</t>
  </si>
  <si>
    <t>310120002271855</t>
  </si>
  <si>
    <t>上海函众商务管理服务有限公司</t>
  </si>
  <si>
    <t>91310120MA1HM56W8K</t>
  </si>
  <si>
    <t>310120003576685</t>
  </si>
  <si>
    <t>上海鎏丽生物科技有限公司</t>
  </si>
  <si>
    <t>91310120MA1HLW997C</t>
  </si>
  <si>
    <t>310120003501687</t>
  </si>
  <si>
    <t>上海洗闪闪技术服务有限公司</t>
  </si>
  <si>
    <t>91310120MA7BAQYU7H</t>
  </si>
  <si>
    <t>310120007496945</t>
  </si>
  <si>
    <t>岑溪市富得莉装饰工程有限公司上海分公司</t>
  </si>
  <si>
    <t>91310120MA1HN7KQ9J</t>
  </si>
  <si>
    <t>310120003893132</t>
  </si>
  <si>
    <t>上海索麒医疗器械有限公司</t>
  </si>
  <si>
    <t>91310120MA1HMJJ316</t>
  </si>
  <si>
    <t>310120003702879</t>
  </si>
  <si>
    <t>上海景冉汽车租赁有限公司</t>
  </si>
  <si>
    <t>91310120MA1JJE2949</t>
  </si>
  <si>
    <t>310120006922914</t>
  </si>
  <si>
    <t>上海颖麟医疗器械有限公司</t>
  </si>
  <si>
    <t>91310120MA1HLR6F3F</t>
  </si>
  <si>
    <t>310120003472342</t>
  </si>
  <si>
    <t>上海葳捷贸易有限公司</t>
  </si>
  <si>
    <t>91310120MA1JJ2EK8D</t>
  </si>
  <si>
    <t>310120006797362</t>
  </si>
  <si>
    <t>上海富侬达建筑装饰工程有限公司</t>
  </si>
  <si>
    <t>91310120MA7BPTWX9H</t>
  </si>
  <si>
    <t>310120007457683</t>
  </si>
  <si>
    <t>上海利锦机械租赁有限公司</t>
  </si>
  <si>
    <t>91310118MA1JNYHD9Q</t>
  </si>
  <si>
    <t>310118004063817</t>
  </si>
  <si>
    <t>上海帅衣服装有限公司</t>
  </si>
  <si>
    <t>91310120MA1HNFBU6Q</t>
  </si>
  <si>
    <t>310120003965789</t>
  </si>
  <si>
    <t>上海鹏启房地产经纪有限公司</t>
  </si>
  <si>
    <t>91310120MA1HN3Y04U</t>
  </si>
  <si>
    <t>310120003858436</t>
  </si>
  <si>
    <t>上海思拍文化传媒有限公司</t>
  </si>
  <si>
    <t>91310120MA1HT5CP74</t>
  </si>
  <si>
    <t>310120005047721</t>
  </si>
  <si>
    <t>上海庸程物流有限公司</t>
  </si>
  <si>
    <t>91310120MA1HM6KR9L</t>
  </si>
  <si>
    <t>310120003589961</t>
  </si>
  <si>
    <t>上海颢禹实业有限公司</t>
  </si>
  <si>
    <t>91310120094208012H</t>
  </si>
  <si>
    <t>310120002318062</t>
  </si>
  <si>
    <t>上海永兴双鑫能源有限公司</t>
  </si>
  <si>
    <t>91310120MA7BAR7P72</t>
  </si>
  <si>
    <t>310120007395829</t>
  </si>
  <si>
    <t>上海佑朋汽车技术服务有限公司</t>
  </si>
  <si>
    <t>91310120MA1HQU6T38</t>
  </si>
  <si>
    <t>310120004664944</t>
  </si>
  <si>
    <t>上海哲成实业有限公司</t>
  </si>
  <si>
    <t>91310120MA1HNU8Y0Y</t>
  </si>
  <si>
    <t>310120004078655</t>
  </si>
  <si>
    <t>上海美早商务信息咨询有限公司</t>
  </si>
  <si>
    <t>91310120MA1HRH85XX</t>
  </si>
  <si>
    <t>310120004865442</t>
  </si>
  <si>
    <t>上海天才学车信息咨询有限公司</t>
  </si>
  <si>
    <t>91310120MA7BGB5K2C</t>
  </si>
  <si>
    <t>310120007507637</t>
  </si>
  <si>
    <t>上海德客房地产有限公司</t>
  </si>
  <si>
    <t>91310120MA1J0WHG29</t>
  </si>
  <si>
    <t>310120006750451</t>
  </si>
  <si>
    <t>上海八酷实业有限公司</t>
  </si>
  <si>
    <t>91310120MA1HQ1JW1C</t>
  </si>
  <si>
    <t>310120004423839</t>
  </si>
  <si>
    <t>上海若琳机电设备有限公司</t>
  </si>
  <si>
    <t>91310120MA1HP2PW7T</t>
  </si>
  <si>
    <t>310120004140358</t>
  </si>
  <si>
    <t>上海胤管餐饮有限公司</t>
  </si>
  <si>
    <t>91310120MA1HU49496</t>
  </si>
  <si>
    <t>310120005332681</t>
  </si>
  <si>
    <t>上海易起文化发展有限公司</t>
  </si>
  <si>
    <t>91310120MA1HLFC9XK</t>
  </si>
  <si>
    <t>310120003379185</t>
  </si>
  <si>
    <t>上海管中实业有限公司</t>
  </si>
  <si>
    <t>91310120MA1HNHYTX9</t>
  </si>
  <si>
    <t>310120003990527</t>
  </si>
  <si>
    <t>上海利潼汽车租赁有限公司</t>
  </si>
  <si>
    <t>91310120MA1HWT884U</t>
  </si>
  <si>
    <t>310120005838836</t>
  </si>
  <si>
    <t>衡湘国际物流（上海）有限公司</t>
  </si>
  <si>
    <t>91310120MA1HNPPA9E</t>
  </si>
  <si>
    <t>310120004045069</t>
  </si>
  <si>
    <t>上海亿庾餐饮管理有限公司</t>
  </si>
  <si>
    <t>91310120MA1HN5927E</t>
  </si>
  <si>
    <t>310120003870826</t>
  </si>
  <si>
    <t>上海巾伊家纺有限公司</t>
  </si>
  <si>
    <t>9131012030169304X1</t>
  </si>
  <si>
    <t>310120002338908</t>
  </si>
  <si>
    <t>上海州持装饰工程有限公司</t>
  </si>
  <si>
    <t>91310120MA1HL79N3M</t>
  </si>
  <si>
    <t>310120003302317</t>
  </si>
  <si>
    <t>上海良山实业有限公司</t>
  </si>
  <si>
    <t>91310115MA7BUWKAXY</t>
  </si>
  <si>
    <t>310115004199318</t>
  </si>
  <si>
    <t>上海凌兮信息科技有限公司</t>
  </si>
  <si>
    <t>91310120MA1HXYAM0W</t>
  </si>
  <si>
    <t>310120006174408</t>
  </si>
  <si>
    <t>上海宸庚商务咨询有限公司</t>
  </si>
  <si>
    <t>91310120MA1HPHKL65</t>
  </si>
  <si>
    <t>310120004281525</t>
  </si>
  <si>
    <t>上海巩杰建筑装饰工程有限公司</t>
  </si>
  <si>
    <t>91310120MA1J0YAF58</t>
  </si>
  <si>
    <t>310120006767383</t>
  </si>
  <si>
    <t>上海等嘉商贸有限公司</t>
  </si>
  <si>
    <t>9131012030162858XF</t>
  </si>
  <si>
    <t>310120002348866</t>
  </si>
  <si>
    <t>上海途滨实业有限公司</t>
  </si>
  <si>
    <t>91310120MA7C63JQ50</t>
  </si>
  <si>
    <t>310120007489911</t>
  </si>
  <si>
    <t>上海艳常实业发展有限公司</t>
  </si>
  <si>
    <t>91310120324335384P</t>
  </si>
  <si>
    <t>310120002613831</t>
  </si>
  <si>
    <t>上海意典门窗有限公司第一分公司</t>
  </si>
  <si>
    <t>91310120MA7ATBFB2P</t>
  </si>
  <si>
    <t>310120007361993</t>
  </si>
  <si>
    <t>上海迎源投资管理有限公司</t>
  </si>
  <si>
    <t>310120002811047</t>
  </si>
  <si>
    <t>上海坦绕餐饮管理有限公司</t>
  </si>
  <si>
    <t>91310120MA1JK2J01J</t>
  </si>
  <si>
    <t>310120007109200</t>
  </si>
  <si>
    <t>上海妍枫健康管理有限公司</t>
  </si>
  <si>
    <t>91310120MA1HT3R61B</t>
  </si>
  <si>
    <t>310120005032537</t>
  </si>
  <si>
    <t>萌果派（上海）电子商务有限公司</t>
  </si>
  <si>
    <t>91310120MA1HMTG99K</t>
  </si>
  <si>
    <t>310120003778348</t>
  </si>
  <si>
    <t>上海策麟信息技术有限公司</t>
  </si>
  <si>
    <t>91310120MA1HLA5M83</t>
  </si>
  <si>
    <t>310120003329607</t>
  </si>
  <si>
    <t>上海嘉苑涂料有限公司</t>
  </si>
  <si>
    <t>91310120312124010G</t>
  </si>
  <si>
    <t>310115002400086</t>
  </si>
  <si>
    <t>上海贩炎建筑工程设计咨询有限公司</t>
  </si>
  <si>
    <t>91310120MA1HPAQE8Y</t>
  </si>
  <si>
    <t>310120004216607</t>
  </si>
  <si>
    <t>上海冉孚酒店管理有限公司</t>
  </si>
  <si>
    <t>91310120MA1HNNQ913</t>
  </si>
  <si>
    <t>310120004035774</t>
  </si>
  <si>
    <t>上海轩众自动化科技有限公司</t>
  </si>
  <si>
    <t>91310120MA1HYBFN32</t>
  </si>
  <si>
    <t>310120006290652</t>
  </si>
  <si>
    <t>上海炫恒国际物流有限公司</t>
  </si>
  <si>
    <t>91310120MA1HKTRQ7G</t>
  </si>
  <si>
    <t>310120003193691</t>
  </si>
  <si>
    <t>上海点洁贸易有限公司</t>
  </si>
  <si>
    <t>91310120MA1HWL284E</t>
  </si>
  <si>
    <t>310120005779484</t>
  </si>
  <si>
    <t>上海胜扬建筑装饰工程有限公司</t>
  </si>
  <si>
    <t>91310120MA1HR0H774</t>
  </si>
  <si>
    <t>310120004706244</t>
  </si>
  <si>
    <t>上海祥合源置业有限公司</t>
  </si>
  <si>
    <t>91310112MA1GDFXQ87</t>
  </si>
  <si>
    <t>310112002261643</t>
  </si>
  <si>
    <t>上海拓玥实业有限公司</t>
  </si>
  <si>
    <t>91310120MA1HNNEP68</t>
  </si>
  <si>
    <t>310120004032894</t>
  </si>
  <si>
    <t>上海广淮进出口贸易有限公司</t>
  </si>
  <si>
    <t>91310120MA1HQM1M28</t>
  </si>
  <si>
    <t>310120004608530</t>
  </si>
  <si>
    <t>上海山吏实业有限公司</t>
  </si>
  <si>
    <t>91310120MA1JKCQ2XM</t>
  </si>
  <si>
    <t>310120007206547</t>
  </si>
  <si>
    <t>上海玥囹餐饮管理有限公司</t>
  </si>
  <si>
    <t>91310120MA1J012L38</t>
  </si>
  <si>
    <t>310120006487592</t>
  </si>
  <si>
    <t>上海同森商标代理有限公司</t>
  </si>
  <si>
    <t>91310120MA1HTJYT8E</t>
  </si>
  <si>
    <t>310120005177305</t>
  </si>
  <si>
    <t>上海存黄实业有限公司</t>
  </si>
  <si>
    <t>91310120MA1HMJ8C53</t>
  </si>
  <si>
    <t>310120003699863</t>
  </si>
  <si>
    <t>上海唐源华实业发展有限公司</t>
  </si>
  <si>
    <t>91310120MA7BTP4Q46</t>
  </si>
  <si>
    <t>310120007532093</t>
  </si>
  <si>
    <t>上海罗坤建筑装潢材料有限公司</t>
  </si>
  <si>
    <t>91310120MA1HWRDQ8X</t>
  </si>
  <si>
    <t>310120005830920</t>
  </si>
  <si>
    <t>上海耿飒消防工程有限公司</t>
  </si>
  <si>
    <t>91310120MA1HL3KE9U</t>
  </si>
  <si>
    <t>310120003267450</t>
  </si>
  <si>
    <t>上海纯劲能源科技有限公司</t>
  </si>
  <si>
    <t>91310120332742203Q</t>
  </si>
  <si>
    <t>310120002827660</t>
  </si>
  <si>
    <t>上海鸿盛鑫装饰工程有限公司</t>
  </si>
  <si>
    <t>91310120MA1JKPAY58</t>
  </si>
  <si>
    <t>310120007307560</t>
  </si>
  <si>
    <t>上海邑娅文化传播有限公司</t>
  </si>
  <si>
    <t>91310120MA1HMMWF0X</t>
  </si>
  <si>
    <t>310120003734511</t>
  </si>
  <si>
    <t>上海烜郝建筑装饰工程有限公司</t>
  </si>
  <si>
    <t>91310120MA1HM1E061</t>
  </si>
  <si>
    <t>310120003540977</t>
  </si>
  <si>
    <t>上海犇福建设工程有限公司</t>
  </si>
  <si>
    <t>91310120MA1HME6U6D</t>
  </si>
  <si>
    <t>310120003661674</t>
  </si>
  <si>
    <t>上海峰峪建筑工程有限公司</t>
  </si>
  <si>
    <t>91310120MA1JJGNE4E</t>
  </si>
  <si>
    <t>310120006948344</t>
  </si>
  <si>
    <t>上海嫣洁生物科技有限公司</t>
  </si>
  <si>
    <t>91310120MA1JJJG707</t>
  </si>
  <si>
    <t>310120006965545</t>
  </si>
  <si>
    <t>上海禹棁建筑材料有限公司</t>
  </si>
  <si>
    <t>91310120MA7H8NX1XN</t>
  </si>
  <si>
    <t>310120007721026</t>
  </si>
  <si>
    <t>上海鑫软智网络科技有限公司</t>
  </si>
  <si>
    <t>91310120MA7C0UQQ0H</t>
  </si>
  <si>
    <t>310120007474750</t>
  </si>
  <si>
    <t>上海金弘源汽车服务有限公司</t>
  </si>
  <si>
    <t>91310120MA7B9NTKXG</t>
  </si>
  <si>
    <t>310120007495246</t>
  </si>
  <si>
    <t>上海鱼灏实业有限公司</t>
  </si>
  <si>
    <t>91310120MABR8N0P2J</t>
  </si>
  <si>
    <t>310120007955446</t>
  </si>
  <si>
    <t>上海嗄域商贸有限公司</t>
  </si>
  <si>
    <t>91310120MA7BJ8XD15</t>
  </si>
  <si>
    <t>310120007440345</t>
  </si>
  <si>
    <t>上海千义行电子商务有限责任公司</t>
  </si>
  <si>
    <t>91310120MA1JKJ7K5P</t>
  </si>
  <si>
    <t>310120007258765</t>
  </si>
  <si>
    <t>锐意无限信息科技（上海）有限公司</t>
  </si>
  <si>
    <t>91310120MABQND79X8</t>
  </si>
  <si>
    <t>310120007987293</t>
  </si>
  <si>
    <t>上海源乐汇科技有限责任公司</t>
  </si>
  <si>
    <t>91310120MABQJJB06K</t>
  </si>
  <si>
    <t>310120007982344</t>
  </si>
  <si>
    <t>上海沐聘实业有限公司</t>
  </si>
  <si>
    <t>91310120MABP3RK4X8</t>
  </si>
  <si>
    <t>310120007919784</t>
  </si>
  <si>
    <t>上海开普腾装饰工程有限公司</t>
  </si>
  <si>
    <t>91310120MA7JXA9U7A</t>
  </si>
  <si>
    <t>310120007832113</t>
  </si>
  <si>
    <t>上海稚逞建筑装修装饰工程有限公司</t>
  </si>
  <si>
    <t>91310120MA7C0UC41U</t>
  </si>
  <si>
    <t>310120007474571</t>
  </si>
  <si>
    <t>上海浦邦餐饮管理有限公司</t>
  </si>
  <si>
    <t>91310120MA1JJ0NB6X</t>
  </si>
  <si>
    <t>310120006780628</t>
  </si>
  <si>
    <t>上海龙熙体育发展有限公司</t>
  </si>
  <si>
    <t>91310120MA7DMGDLXE</t>
  </si>
  <si>
    <t>310120007591892</t>
  </si>
  <si>
    <t>上海禾莱公共租赁住房运营有限公司</t>
  </si>
  <si>
    <t>91310120MABPA04BXU</t>
  </si>
  <si>
    <t>310120007899507</t>
  </si>
  <si>
    <t>上海三香公共租赁住房运营有限公司</t>
  </si>
  <si>
    <t>91310120MA7CJDXU5N</t>
  </si>
  <si>
    <t>310120007514610</t>
  </si>
  <si>
    <t>上海雨运低碳科技有限公司</t>
  </si>
  <si>
    <t>91310120MA7J4KT59R</t>
  </si>
  <si>
    <t>310120007757377</t>
  </si>
  <si>
    <t>保泰利工程塑料（上海）有限公司</t>
  </si>
  <si>
    <t>91310120MA7BHF986Q</t>
  </si>
  <si>
    <t>310120007434601</t>
  </si>
  <si>
    <t>上海佑囿商贸有限公司</t>
  </si>
  <si>
    <t>91310120MA7BXAXD3Y</t>
  </si>
  <si>
    <t>310120007469742</t>
  </si>
  <si>
    <t>上海闫树建筑工程有限公司</t>
  </si>
  <si>
    <t>91310120MA7FDN04XN</t>
  </si>
  <si>
    <t>310120007714607</t>
  </si>
  <si>
    <t>上海德雅珺网络科技有限公司</t>
  </si>
  <si>
    <t>91310120MA7AHJG64B</t>
  </si>
  <si>
    <t>310120007383106</t>
  </si>
  <si>
    <t>上海帅熠建筑劳务有限公司</t>
  </si>
  <si>
    <t>91310120MA7D4JYR2B</t>
  </si>
  <si>
    <t>310120007541586</t>
  </si>
  <si>
    <t>上海鼎珑农副产品有限公司</t>
  </si>
  <si>
    <t>91310120MA7J05Q22H</t>
  </si>
  <si>
    <t>310120007773875</t>
  </si>
  <si>
    <t>上海悦宁建筑材料有限公司</t>
  </si>
  <si>
    <t>91310120MA1JJ58D02</t>
  </si>
  <si>
    <t>310120006838591</t>
  </si>
  <si>
    <t>上海奥给力房车俱乐部有限公司</t>
  </si>
  <si>
    <t>91310120MA7AWRDP4K</t>
  </si>
  <si>
    <t>310120007462832</t>
  </si>
  <si>
    <t>上海鹏椹商贸有限公司</t>
  </si>
  <si>
    <t>91310120MA1JKB2X8C</t>
  </si>
  <si>
    <t>310120007190551</t>
  </si>
  <si>
    <t>上海嘉利得拍卖有限公司</t>
  </si>
  <si>
    <t>91310120MA7LXNRX3N</t>
  </si>
  <si>
    <t>310120007866113</t>
  </si>
  <si>
    <t>上海烟若梦法律咨询有限公司</t>
  </si>
  <si>
    <t>91310120MABRJ9GD85</t>
  </si>
  <si>
    <t>310120008005611</t>
  </si>
  <si>
    <t>上海萃斯贸易有限公司</t>
  </si>
  <si>
    <t>91310120MA1JKN8L0U</t>
  </si>
  <si>
    <t>310120007297312</t>
  </si>
  <si>
    <t>上海老虎出更贸易有限公司</t>
  </si>
  <si>
    <t>91310120MA1JKCJ84C</t>
  </si>
  <si>
    <t>310120007204795</t>
  </si>
  <si>
    <t>上海莹军餐饮管理有限公司</t>
  </si>
  <si>
    <t>91310120MA7KAN9TXK</t>
  </si>
  <si>
    <t>310120007779817</t>
  </si>
  <si>
    <t>上海中能盛宏贸易有限公司</t>
  </si>
  <si>
    <t>91310120MA7GCDDD46</t>
  </si>
  <si>
    <t>310120007678020</t>
  </si>
  <si>
    <t>上海沓必建筑工程有限公司</t>
  </si>
  <si>
    <t>91310120MA1JKB363T</t>
  </si>
  <si>
    <t>310120007190633</t>
  </si>
  <si>
    <t>上海圆形电子科技有限公司</t>
  </si>
  <si>
    <t>91310120MA7GTPRX29</t>
  </si>
  <si>
    <t>310120007680158</t>
  </si>
  <si>
    <t>上海铭音贸易有限公司</t>
  </si>
  <si>
    <t>91310120MA1JKF41XQ</t>
  </si>
  <si>
    <t>310120007229106</t>
  </si>
  <si>
    <t>上海泗厥网络科技有限公司</t>
  </si>
  <si>
    <t>91310120MA7BGUMGXB</t>
  </si>
  <si>
    <t>310120007430840</t>
  </si>
  <si>
    <t>上海鑫博娜信息服务有限公司</t>
  </si>
  <si>
    <t>91310120MABMM7WR0B</t>
  </si>
  <si>
    <t>310120007885681</t>
  </si>
  <si>
    <t>上海朋趣餐饮管理有限公司</t>
  </si>
  <si>
    <t>91310120MA7BTC5H1U</t>
  </si>
  <si>
    <t>310120007530055</t>
  </si>
  <si>
    <t>上海富卓扬实业有限公司</t>
  </si>
  <si>
    <t>91310120MA7FN3FD9K</t>
  </si>
  <si>
    <t>310120007648082</t>
  </si>
  <si>
    <t>上海烽烟贸易有限公司</t>
  </si>
  <si>
    <t>91310120MA1JKLF67C</t>
  </si>
  <si>
    <t>310120007280208</t>
  </si>
  <si>
    <t>上海狼客网络科技有限公司</t>
  </si>
  <si>
    <t>91310120MA7G4GRT9Y</t>
  </si>
  <si>
    <t>310120007738517</t>
  </si>
  <si>
    <t>上海晁格贸易有限公司</t>
  </si>
  <si>
    <t>91310120MA7CKCXD95</t>
  </si>
  <si>
    <t>310120007533730</t>
  </si>
  <si>
    <t>上海祎钰商务咨询有限公司</t>
  </si>
  <si>
    <t>91310120MA7D161N88</t>
  </si>
  <si>
    <t>310120007582654</t>
  </si>
  <si>
    <t>上海翔晓电子科技有限公司</t>
  </si>
  <si>
    <t>91310120MA7BW27W69</t>
  </si>
  <si>
    <t>310120007496443</t>
  </si>
  <si>
    <t>上海友聚房地产经纪有限责任公司</t>
  </si>
  <si>
    <t>91310120MA7JHFXA22</t>
  </si>
  <si>
    <t>310120007774925</t>
  </si>
  <si>
    <t>上海速速达管道疏通有限公司</t>
  </si>
  <si>
    <t>91310120MA7JR7QQ15</t>
  </si>
  <si>
    <t>310120007826103</t>
  </si>
  <si>
    <t>上海三郃商贸有限公司</t>
  </si>
  <si>
    <t>91310120MA7B75TQ9D</t>
  </si>
  <si>
    <t>310120007436092</t>
  </si>
  <si>
    <t>上海踏研行文化科技有限公司</t>
  </si>
  <si>
    <t>91310120MA7NJ0N86A</t>
  </si>
  <si>
    <t>310120007855188</t>
  </si>
  <si>
    <t>上海神州韵房地产经纪有限公司</t>
  </si>
  <si>
    <t>91310120MA7HFANX0H</t>
  </si>
  <si>
    <t>310120007711279</t>
  </si>
  <si>
    <t>上海田目建筑劳务有限公司</t>
  </si>
  <si>
    <t>91310120MABNNNQF4D</t>
  </si>
  <si>
    <t>310120007947622</t>
  </si>
  <si>
    <t>上海兴仑工程服务有限公司</t>
  </si>
  <si>
    <t>91310120MA1JJ9872Y</t>
  </si>
  <si>
    <t>310120006876878</t>
  </si>
  <si>
    <t>上海洛神赋电子商务有限公司</t>
  </si>
  <si>
    <t>91310120MABNLMGW6W</t>
  </si>
  <si>
    <t>310120007920919</t>
  </si>
  <si>
    <t>上海中固端和商务服务有限公司</t>
  </si>
  <si>
    <t>91310120MA7C0QN08G</t>
  </si>
  <si>
    <t>310120007503980</t>
  </si>
  <si>
    <t>上海黎淑电子科技有限公司</t>
  </si>
  <si>
    <t>91310120MA1HWLJG8X</t>
  </si>
  <si>
    <t>310120005784512</t>
  </si>
  <si>
    <t>上海凭懿近仁汽车服务有限公司</t>
  </si>
  <si>
    <t>91310120MA7AP2HY7X</t>
  </si>
  <si>
    <t>310120007327588</t>
  </si>
  <si>
    <t>新中控九渡农科技（广东）有限公司上海分公司</t>
  </si>
  <si>
    <t>91310120MABP8T1X9U</t>
  </si>
  <si>
    <t>310120007963650</t>
  </si>
  <si>
    <t>上海瓯游企业管理有限公司</t>
  </si>
  <si>
    <t>91310120MABMY2YUX4</t>
  </si>
  <si>
    <t>310120007884568</t>
  </si>
  <si>
    <t>上海霆益实业有限公司</t>
  </si>
  <si>
    <t>91310120MA7E1RFC50</t>
  </si>
  <si>
    <t>310120007590943</t>
  </si>
  <si>
    <t>上海砂陀信息科技有限公司</t>
  </si>
  <si>
    <t>91310120MA7EHLMY0W</t>
  </si>
  <si>
    <t>310120007590488</t>
  </si>
  <si>
    <t>荷菁（上海）文化娱乐有限公司</t>
  </si>
  <si>
    <t>91310120MA7J641L9E</t>
  </si>
  <si>
    <t>310120007780911</t>
  </si>
  <si>
    <t>上海阿洛姆材料科技有限公司</t>
  </si>
  <si>
    <t>91310120MA7M8JWH8X</t>
  </si>
  <si>
    <t>310120007844962</t>
  </si>
  <si>
    <t>上海链之齐商务咨询有限公司</t>
  </si>
  <si>
    <t>91310120MA1JKFMU1D</t>
  </si>
  <si>
    <t>310120007234606</t>
  </si>
  <si>
    <t>上海狄红德贸易有限公司</t>
  </si>
  <si>
    <t>91310120MA7CTK8UX3</t>
  </si>
  <si>
    <t>310120007575326</t>
  </si>
  <si>
    <t>上海迁鸿文化传播有限公司</t>
  </si>
  <si>
    <t>91310120MA7ANQA335</t>
  </si>
  <si>
    <t>310120007321803</t>
  </si>
  <si>
    <t>上海涔菊餐饮管理有限公司</t>
  </si>
  <si>
    <t>91310120MA7DUCN71Y</t>
  </si>
  <si>
    <t>310120007581485</t>
  </si>
  <si>
    <t>上海哔哔得餐饮管理有限公司</t>
  </si>
  <si>
    <t>91310120MA7FKY4D7T</t>
  </si>
  <si>
    <t>310120007660468</t>
  </si>
  <si>
    <t>上海仲尧废旧物资回收有限公司</t>
  </si>
  <si>
    <t>91310120MA1JJ45J8P</t>
  </si>
  <si>
    <t>310120006828160</t>
  </si>
  <si>
    <t>上海联连赢网络科技有限公司</t>
  </si>
  <si>
    <t>91310120MA7BTJU945</t>
  </si>
  <si>
    <t>310120007531437</t>
  </si>
  <si>
    <t>上海宸御文化传媒有限公司</t>
  </si>
  <si>
    <t>91310120MA7GCHJD3C</t>
  </si>
  <si>
    <t>310120007679549</t>
  </si>
  <si>
    <t>上海鲁豫行企业管理有限公司</t>
  </si>
  <si>
    <t>91310120MA7M4JJQ7A</t>
  </si>
  <si>
    <t>310120007835443</t>
  </si>
  <si>
    <t>上海筱铠网络科技有限公司</t>
  </si>
  <si>
    <t>91310120MA7BK7K564</t>
  </si>
  <si>
    <t>310120007469679</t>
  </si>
  <si>
    <t>上海元唯电子商务有限公司</t>
  </si>
  <si>
    <t>91310120MA1JKGK81M</t>
  </si>
  <si>
    <t>310120007243307</t>
  </si>
  <si>
    <t>荙晟皮具（上海）有限公司</t>
  </si>
  <si>
    <t>91310120MA7JTMRW9L</t>
  </si>
  <si>
    <t>310120007772770</t>
  </si>
  <si>
    <t>上海壶丘商贸有限公司</t>
  </si>
  <si>
    <t>91310120MA7C0GDB7U</t>
  </si>
  <si>
    <t>310120007501533</t>
  </si>
  <si>
    <t>上海罗佳农产品有限公司</t>
  </si>
  <si>
    <t>91310120MA1JKL8R4Y</t>
  </si>
  <si>
    <t>310120007278220</t>
  </si>
  <si>
    <t>上海璧澄信息服务有限公司</t>
  </si>
  <si>
    <t>91310120MA7B448R4A</t>
  </si>
  <si>
    <t>310120007416482</t>
  </si>
  <si>
    <t>上海星子港航工程管理有限公司</t>
  </si>
  <si>
    <t>91310120MA1JKJ4A4A</t>
  </si>
  <si>
    <t>310120007257813</t>
  </si>
  <si>
    <t>上海启姝文化传播有限公司</t>
  </si>
  <si>
    <t>91310120MA1JK7WX83</t>
  </si>
  <si>
    <t>310120007160346</t>
  </si>
  <si>
    <t>上海花里胡哨文化传媒有限公司</t>
  </si>
  <si>
    <t>91310120MA1HXL7P0M</t>
  </si>
  <si>
    <t>310120006077890</t>
  </si>
  <si>
    <t>兴旺街电子设备（上海）有限公司</t>
  </si>
  <si>
    <t>91310120MABQN8EB7R</t>
  </si>
  <si>
    <t>310120007986071</t>
  </si>
  <si>
    <t>上海杰茹贸易有限公司</t>
  </si>
  <si>
    <t>91310120MA7AYC8D4E</t>
  </si>
  <si>
    <t>310120007386467</t>
  </si>
  <si>
    <t>上海栾簧企业咨询有限公司</t>
  </si>
  <si>
    <t>91310120MA7B2D7T8K</t>
  </si>
  <si>
    <t>310120007342163</t>
  </si>
  <si>
    <t>上海亮钥信息咨询服务有限公司</t>
  </si>
  <si>
    <t>91310120MA7K7AAA9W</t>
  </si>
  <si>
    <t>310120007815076</t>
  </si>
  <si>
    <t>上海裘海科技有限公司</t>
  </si>
  <si>
    <t>91310120MA1JKN0323</t>
  </si>
  <si>
    <t>310120007294710</t>
  </si>
  <si>
    <t>上海天虫网络科技有限公司</t>
  </si>
  <si>
    <t>91310120MA1J0F47XU</t>
  </si>
  <si>
    <t>310120006622106</t>
  </si>
  <si>
    <t>上海玉洁科技有限公司</t>
  </si>
  <si>
    <t>91310120MA7HQU1W7F</t>
  </si>
  <si>
    <t>310120007796367</t>
  </si>
  <si>
    <t>上海瓷翊贸易有限公司</t>
  </si>
  <si>
    <t>91310120MA7CX2QX1M</t>
  </si>
  <si>
    <t>310120007533617</t>
  </si>
  <si>
    <t>上海再焱市政建设有限公司</t>
  </si>
  <si>
    <t>91310120MA7HALPA8X</t>
  </si>
  <si>
    <t>310120007774562</t>
  </si>
  <si>
    <t>上海源朋信息技术有限公司</t>
  </si>
  <si>
    <t>91310120MA7FXR9K8R</t>
  </si>
  <si>
    <t>310120007650346</t>
  </si>
  <si>
    <t>上海瑜健妮文化传媒有限公司</t>
  </si>
  <si>
    <t>91310120MA7JCLR01B</t>
  </si>
  <si>
    <t>310120007752210</t>
  </si>
  <si>
    <t>上海渊理文化传媒有限公司</t>
  </si>
  <si>
    <t>91310120MA1HXHRB20</t>
  </si>
  <si>
    <t>310120006054642</t>
  </si>
  <si>
    <t>上海国之超泵业制造有限公司</t>
  </si>
  <si>
    <t>91310120MABNJ6TP7P</t>
  </si>
  <si>
    <t>310120007895128</t>
  </si>
  <si>
    <t>上海草儿贸易有限公司</t>
  </si>
  <si>
    <t>91310120MA7B5BRQ1T</t>
  </si>
  <si>
    <t>310120007483958</t>
  </si>
  <si>
    <t>上海投金谷企业管理咨询有限公司</t>
  </si>
  <si>
    <t>91310120MA1JK8W949</t>
  </si>
  <si>
    <t>310120007169722</t>
  </si>
  <si>
    <t>上海洁品建筑装饰工程有限公司</t>
  </si>
  <si>
    <t>91310120MA7K2PAA2E</t>
  </si>
  <si>
    <t>310120007841036</t>
  </si>
  <si>
    <t>上海梅塞尔压缩机有限公司</t>
  </si>
  <si>
    <t>91310120MA1JKJ5D56</t>
  </si>
  <si>
    <t>310120007258087</t>
  </si>
  <si>
    <t>上海闫永建筑材料有限公司</t>
  </si>
  <si>
    <t>91310120MA7GMGEG8N</t>
  </si>
  <si>
    <t>310120007682745</t>
  </si>
  <si>
    <t>上海温迪诺工程设计咨询有限公司</t>
  </si>
  <si>
    <t>91310120MA7BRDMP7Y</t>
  </si>
  <si>
    <t>310120007400319</t>
  </si>
  <si>
    <t>上海皙茉商贸有限公司</t>
  </si>
  <si>
    <t>91310120MA7AF7NU1T</t>
  </si>
  <si>
    <t>310120007338610</t>
  </si>
  <si>
    <t>津德德（上海）生物科技有限公司</t>
  </si>
  <si>
    <t>91310120MABRCNMD6T</t>
  </si>
  <si>
    <t>310120007983337</t>
  </si>
  <si>
    <t>上海瑞启鼎泰商务咨询有限公司</t>
  </si>
  <si>
    <t>91310120MA7F54132P</t>
  </si>
  <si>
    <t>310120007656267</t>
  </si>
  <si>
    <t>上海士科电子科技有限公司</t>
  </si>
  <si>
    <t>91310120MA7GN2072X</t>
  </si>
  <si>
    <t>310120007712291</t>
  </si>
  <si>
    <t>上海安兴泰电梯科技发展有限公司</t>
  </si>
  <si>
    <t>91310120MA7EEN1WXA</t>
  </si>
  <si>
    <t>310120007662943</t>
  </si>
  <si>
    <t>上海郝然企业管理咨询有限公司</t>
  </si>
  <si>
    <t>91310120MA1JKL088C</t>
  </si>
  <si>
    <t>310120007275581</t>
  </si>
  <si>
    <t>上海乐途友贸易有限公司</t>
  </si>
  <si>
    <t>91310120MABMTEYU5H</t>
  </si>
  <si>
    <t>310120007896379</t>
  </si>
  <si>
    <t>上海牛宿网络科技有限公司</t>
  </si>
  <si>
    <t>91310120MA7D0E8430</t>
  </si>
  <si>
    <t>310120007524700</t>
  </si>
  <si>
    <t>上海铭伯电子商务有限公司</t>
  </si>
  <si>
    <t>91310120MA7H17UE5U</t>
  </si>
  <si>
    <t>310120007713577</t>
  </si>
  <si>
    <t>上海都德益汽车服务有限公司</t>
  </si>
  <si>
    <t>91310120MA7H093H8N</t>
  </si>
  <si>
    <t>310120007723595</t>
  </si>
  <si>
    <t>上海茂焱物流有限公司</t>
  </si>
  <si>
    <t>91310120MA1JK9KD3E</t>
  </si>
  <si>
    <t>310120007176577</t>
  </si>
  <si>
    <t>上海帝恒贸易有限公司</t>
  </si>
  <si>
    <t>91310120MA7AEXY1XB</t>
  </si>
  <si>
    <t>310120007332828</t>
  </si>
  <si>
    <t>上海松雪言心企业管理有限公司</t>
  </si>
  <si>
    <t>91310120MA7MM00MXN</t>
  </si>
  <si>
    <t>310120007845891</t>
  </si>
  <si>
    <t>上海璨凡实业有限公司</t>
  </si>
  <si>
    <t>91310120MA1JJF887T</t>
  </si>
  <si>
    <t>310120006934356</t>
  </si>
  <si>
    <t>上海罄缶网络科技有限公司</t>
  </si>
  <si>
    <t>91310120MA7B76HF5U</t>
  </si>
  <si>
    <t>310120007437044</t>
  </si>
  <si>
    <t>上海曼复贸易有限公司</t>
  </si>
  <si>
    <t>91310120MA1JJP5MX5</t>
  </si>
  <si>
    <t>310120007009991</t>
  </si>
  <si>
    <t>邦到家网络科技（上海）有限公司奉贤分公司</t>
  </si>
  <si>
    <t>91310120MA1HX5MD4T</t>
  </si>
  <si>
    <t>310120005938717</t>
  </si>
  <si>
    <t>上海尧攀广告设计有限公司</t>
  </si>
  <si>
    <t>91310120MA7M4P122P</t>
  </si>
  <si>
    <t>310120007823033</t>
  </si>
  <si>
    <t>上海孔昉科技有限公司</t>
  </si>
  <si>
    <t>91310120MA1J0G0F21</t>
  </si>
  <si>
    <t>310120006630528</t>
  </si>
  <si>
    <t>上海澜悦蔚莱信息科技有限公司</t>
  </si>
  <si>
    <t>91310120MA7BHEXX06</t>
  </si>
  <si>
    <t>310120007434327</t>
  </si>
  <si>
    <t>上海东钺建筑装饰工程有限公司</t>
  </si>
  <si>
    <t>91310120MA7J0CML1J</t>
  </si>
  <si>
    <t>310120007803312</t>
  </si>
  <si>
    <t>上海美力贸易有限公司</t>
  </si>
  <si>
    <t>91310120MA7BDA5G0L</t>
  </si>
  <si>
    <t>310120007412158</t>
  </si>
  <si>
    <t>上海凯瑞美美容保健服务有限公司</t>
  </si>
  <si>
    <t>91310120MA7FRQEQ3M</t>
  </si>
  <si>
    <t>310120007669944</t>
  </si>
  <si>
    <t>上海董持农林发展有限公司</t>
  </si>
  <si>
    <t>91310120MA1JJB376D</t>
  </si>
  <si>
    <t>310120006894476</t>
  </si>
  <si>
    <t>上海万归保洁有限公司</t>
  </si>
  <si>
    <t>91310120MA7HU2QU5D</t>
  </si>
  <si>
    <t>310120007801018</t>
  </si>
  <si>
    <t>哗宏（上海）建筑工程有限公司</t>
  </si>
  <si>
    <t>91310120MA7FF1366A</t>
  </si>
  <si>
    <t>310120007680287</t>
  </si>
  <si>
    <t>上海枘德商贸有限公司</t>
  </si>
  <si>
    <t>91310120MA7B2NHJ72</t>
  </si>
  <si>
    <t>310120007474694</t>
  </si>
  <si>
    <t>海宏汇（上海）智能家居有限公司</t>
  </si>
  <si>
    <t>91310120MA7C1B4M14</t>
  </si>
  <si>
    <t>310120007505223</t>
  </si>
  <si>
    <t>上海强岑餐饮管理有限公司</t>
  </si>
  <si>
    <t>91310120MA7E77UP5U</t>
  </si>
  <si>
    <t>310120007574010</t>
  </si>
  <si>
    <t>上海悦贞商贸有限公司</t>
  </si>
  <si>
    <t>91310120MA1JJDRC5T</t>
  </si>
  <si>
    <t>310120006920478</t>
  </si>
  <si>
    <t>上海岗卉家政服务有限公司</t>
  </si>
  <si>
    <t>91310120MA7F0JQ277</t>
  </si>
  <si>
    <t>310120007628321</t>
  </si>
  <si>
    <t>上海翊心贸易有限公司</t>
  </si>
  <si>
    <t>91310120MABQET567M</t>
  </si>
  <si>
    <t>310120007958376</t>
  </si>
  <si>
    <t>上海茉贝房地产有限公司</t>
  </si>
  <si>
    <t>91310120MA7BD3498X</t>
  </si>
  <si>
    <t>310120007454912</t>
  </si>
  <si>
    <t>上海志诺人力资源（集团）有限公司</t>
  </si>
  <si>
    <t>91310120MA1JKGQC29</t>
  </si>
  <si>
    <t>310120007244908</t>
  </si>
  <si>
    <t>上海菀进市政工程有限公司</t>
  </si>
  <si>
    <t>91310120MABPKUTB57</t>
  </si>
  <si>
    <t>310120007948045</t>
  </si>
  <si>
    <t>上海垚时佳旺建筑材料有限公司</t>
  </si>
  <si>
    <t>91310120MA7B288H29</t>
  </si>
  <si>
    <t>310120007472344</t>
  </si>
  <si>
    <t>上海兴桓商贸有限公司</t>
  </si>
  <si>
    <t>91310120MA1JJD0PXJ</t>
  </si>
  <si>
    <t>310120006912890</t>
  </si>
  <si>
    <t>上海欢踊电子商务有限公司</t>
  </si>
  <si>
    <t>91310120MA7G8MGMXP</t>
  </si>
  <si>
    <t>310120007742782</t>
  </si>
  <si>
    <t>上海阳峥贸易有限公司</t>
  </si>
  <si>
    <t>91310120MA1JKPXC15</t>
  </si>
  <si>
    <t>310120007313244</t>
  </si>
  <si>
    <t>上海晨柳市政工程有限公司</t>
  </si>
  <si>
    <t>91310120MABQGLA171</t>
  </si>
  <si>
    <t>310120007947751</t>
  </si>
  <si>
    <t>上海桐赟实业有限公司</t>
  </si>
  <si>
    <t>91310120MABQC5WC1L</t>
  </si>
  <si>
    <t>310120007977360</t>
  </si>
  <si>
    <t>上海万物科物业有限公司</t>
  </si>
  <si>
    <t>91310120MA7H0JCF6J</t>
  </si>
  <si>
    <t>310120007712494</t>
  </si>
  <si>
    <t>上海骠骑进出口贸易有限公司</t>
  </si>
  <si>
    <t>91310120MA1J0EW16F</t>
  </si>
  <si>
    <t>310120006619879</t>
  </si>
  <si>
    <t>上海荣子惠文化传播有限公司</t>
  </si>
  <si>
    <t>91310120MA7F8ND96P</t>
  </si>
  <si>
    <t>310120007704824</t>
  </si>
  <si>
    <t>上海凡易石化有限公司</t>
  </si>
  <si>
    <t>91310120MA7B9HJY4W</t>
  </si>
  <si>
    <t>310120007389646</t>
  </si>
  <si>
    <t>上海俊向晨建筑劳务有限公司</t>
  </si>
  <si>
    <t>91310120MABPYBXK9E</t>
  </si>
  <si>
    <t>310120007922852</t>
  </si>
  <si>
    <t>上海武欣建筑材料有限公司</t>
  </si>
  <si>
    <t>91310120MA1JJCXB20</t>
  </si>
  <si>
    <t>310120006912146</t>
  </si>
  <si>
    <t>上海硅升建筑工程有限公司</t>
  </si>
  <si>
    <t>91310120MA1JKKLC15</t>
  </si>
  <si>
    <t>310120007272232</t>
  </si>
  <si>
    <t>上海隆瑞文化传媒有限公司</t>
  </si>
  <si>
    <t>91310120MA7BXJBYXL</t>
  </si>
  <si>
    <t>310120007425196</t>
  </si>
  <si>
    <t>上海搏欣贸易有限公司</t>
  </si>
  <si>
    <t>91310120MABMCY2Y60</t>
  </si>
  <si>
    <t>310120007880661</t>
  </si>
  <si>
    <t>上海橙蔚网络科技有限公司</t>
  </si>
  <si>
    <t>91310120MA7B75QR80</t>
  </si>
  <si>
    <t>310120007436009</t>
  </si>
  <si>
    <t>上海汤涕建筑工程有限公司</t>
  </si>
  <si>
    <t>91310120MA7KT3LT5A</t>
  </si>
  <si>
    <t>310120007839741</t>
  </si>
  <si>
    <t>上海岱芮拾国际货运代理有限公司</t>
  </si>
  <si>
    <t>91310120MABQ2LXA04</t>
  </si>
  <si>
    <t>310120007942925</t>
  </si>
  <si>
    <t>上海河谷情商贸有限公司</t>
  </si>
  <si>
    <t>91310120MA7AQBPH9H</t>
  </si>
  <si>
    <t>310120007448294</t>
  </si>
  <si>
    <t>上海讯珏商贸有限公司</t>
  </si>
  <si>
    <t>91310120MA7BHJ2T43</t>
  </si>
  <si>
    <t>310120007436189</t>
  </si>
  <si>
    <t>上海尚捷通汽车服务有限公司</t>
  </si>
  <si>
    <t>91310120MA1JKDYJ2U</t>
  </si>
  <si>
    <t>310120007218124</t>
  </si>
  <si>
    <t>上海昂绅贸易有限公司</t>
  </si>
  <si>
    <t>91310114MABPML357U</t>
  </si>
  <si>
    <t>310114004668284</t>
  </si>
  <si>
    <t>上海赞幸实业有限公司</t>
  </si>
  <si>
    <t>91310120MA7AF03Q2C</t>
  </si>
  <si>
    <t>310120007333904</t>
  </si>
  <si>
    <t>上海壹冀贸易有限公司</t>
  </si>
  <si>
    <t>91310120MA7JX4XF0E</t>
  </si>
  <si>
    <t>310120007831071</t>
  </si>
  <si>
    <t>上海仙秀丽健康管理有限公司</t>
  </si>
  <si>
    <t>91310120MA7E0U3B3B</t>
  </si>
  <si>
    <t>310120007607200</t>
  </si>
  <si>
    <t>上海上冲贸易有限公司</t>
  </si>
  <si>
    <t>91310120MA7H9L300H</t>
  </si>
  <si>
    <t>310120007752390</t>
  </si>
  <si>
    <t>上海荣雁工程机械有限公司</t>
  </si>
  <si>
    <t>91310120MA1JKPAC5M</t>
  </si>
  <si>
    <t>310120007307383</t>
  </si>
  <si>
    <t>上海洁采干洗有限公司</t>
  </si>
  <si>
    <t>91310120MA7DQU1U74</t>
  </si>
  <si>
    <t>310120007598394</t>
  </si>
  <si>
    <t>景德镇才浩商贸有限责任公司上海奉贤分公司</t>
  </si>
  <si>
    <t>91310120MA7GET5G23</t>
  </si>
  <si>
    <t>310120007700071</t>
  </si>
  <si>
    <t>上海晋勃贸易有限公司</t>
  </si>
  <si>
    <t>91310120MA1JKB5J2F</t>
  </si>
  <si>
    <t>310120007191371</t>
  </si>
  <si>
    <t>上海纵纵保洁服务有限公司</t>
  </si>
  <si>
    <t>91310120MA7J4R9T74</t>
  </si>
  <si>
    <t>310120007758110</t>
  </si>
  <si>
    <t>上海泳鸢贸易有限公司</t>
  </si>
  <si>
    <t>91310120MABR6JC02J</t>
  </si>
  <si>
    <t>310120008006085</t>
  </si>
  <si>
    <t>上海肥霖餐饮有限公司奉贤第一分公司</t>
  </si>
  <si>
    <t>91310120MA7FK939XD</t>
  </si>
  <si>
    <t>310120007635829</t>
  </si>
  <si>
    <t>上海春归燕洗涤服务有限公司</t>
  </si>
  <si>
    <t>91310120MA1J0LF5XC</t>
  </si>
  <si>
    <t>310120006673396</t>
  </si>
  <si>
    <t>上海斌知翔餐饮管理有限公司</t>
  </si>
  <si>
    <t>91310120MA7EJC8BX7</t>
  </si>
  <si>
    <t>310120007631497</t>
  </si>
  <si>
    <t>上海尧伐贸易有限公司</t>
  </si>
  <si>
    <t>91310120MA7CPQQ03E</t>
  </si>
  <si>
    <t>310120007538354</t>
  </si>
  <si>
    <t>上海壹一家政服务有限公司</t>
  </si>
  <si>
    <t>91310120MA7ANYHK9B</t>
  </si>
  <si>
    <t>310120007323382</t>
  </si>
  <si>
    <t>上海漳宜教育科技有限公司奉贤分公司</t>
  </si>
  <si>
    <t>91310120MA7DRCQJ29</t>
  </si>
  <si>
    <t>310120007579257</t>
  </si>
  <si>
    <t>上海界盈科技有限公司</t>
  </si>
  <si>
    <t>91310120MA7AHENL8B</t>
  </si>
  <si>
    <t>310120007380542</t>
  </si>
  <si>
    <t>上海一川烟雨文化创意有限公司</t>
  </si>
  <si>
    <t>91310120MA7EFF97X7</t>
  </si>
  <si>
    <t>310120007612028</t>
  </si>
  <si>
    <t>上海沪汇物流有限公司</t>
  </si>
  <si>
    <t>91310120MA7JH83J6G</t>
  </si>
  <si>
    <t>310120007820426</t>
  </si>
  <si>
    <t>上海奎宿广告有限公司</t>
  </si>
  <si>
    <t>91310120MA7D0CML65</t>
  </si>
  <si>
    <t>310120007524558</t>
  </si>
  <si>
    <t>上海芯威胜人才顾问有限公司</t>
  </si>
  <si>
    <t>91310120MA1JKJQN0U</t>
  </si>
  <si>
    <t>310120007264021</t>
  </si>
  <si>
    <t>上海才祥贸易有限公司</t>
  </si>
  <si>
    <t>91310120MA7C6M361X</t>
  </si>
  <si>
    <t>310120007547601</t>
  </si>
  <si>
    <t>上海鲸健贸易有限公司</t>
  </si>
  <si>
    <t>91310120MA7EFEB88B</t>
  </si>
  <si>
    <t>310120007611759</t>
  </si>
  <si>
    <t>上海苏之杰城市更新建设有限公司</t>
  </si>
  <si>
    <t>91310120MA7C0GUN3A</t>
  </si>
  <si>
    <t>310120007501701</t>
  </si>
  <si>
    <t>上海卡悟贸易有限公司</t>
  </si>
  <si>
    <t>91310120MA7ANU0T3R</t>
  </si>
  <si>
    <t>310120007445614</t>
  </si>
  <si>
    <t>上海铭和鑫门窗有限公司</t>
  </si>
  <si>
    <t>91310120MA7CUG9F8D</t>
  </si>
  <si>
    <t>310120007531951</t>
  </si>
  <si>
    <t>上海黎均信息科技有限公司</t>
  </si>
  <si>
    <t>91310120MA7JWAA29L</t>
  </si>
  <si>
    <t>310120007805597</t>
  </si>
  <si>
    <t>贵州千硕建设（集团）有限公司上海奉贤分公司</t>
  </si>
  <si>
    <t>91310120MA7FBP810Y</t>
  </si>
  <si>
    <t>310120007710786</t>
  </si>
  <si>
    <t>上海脉髓网络科技有限公司</t>
  </si>
  <si>
    <t>91310120MA7B7WJ732</t>
  </si>
  <si>
    <t>310120007440415</t>
  </si>
  <si>
    <t>上海镁琰网络科技有限公司</t>
  </si>
  <si>
    <t>91310120MA7ANLJP7N</t>
  </si>
  <si>
    <t>310120007444285</t>
  </si>
  <si>
    <t>上海糯缤商贸有限公司</t>
  </si>
  <si>
    <t>91310120MA7BK82972</t>
  </si>
  <si>
    <t>310120007469839</t>
  </si>
  <si>
    <t>上海津缪实业有限公司</t>
  </si>
  <si>
    <t>91310120MABPKTMQ0H</t>
  </si>
  <si>
    <t>310120007947575</t>
  </si>
  <si>
    <t>上海强鸠餐饮管理有限公司</t>
  </si>
  <si>
    <t>91310120MA7CT9329N</t>
  </si>
  <si>
    <t>310120007574085</t>
  </si>
  <si>
    <t>上海闫皋餐饮管理有限公司</t>
  </si>
  <si>
    <t>91310120MA7DP9UC1U</t>
  </si>
  <si>
    <t>310120007574149</t>
  </si>
  <si>
    <t>上海承业璟物流有限公司</t>
  </si>
  <si>
    <t>91310120MA7JKAT16F</t>
  </si>
  <si>
    <t>310120007751653</t>
  </si>
  <si>
    <t>上海贤南环保科技有限公司</t>
  </si>
  <si>
    <t>91310120MA1JKF890X</t>
  </si>
  <si>
    <t>310120007230400</t>
  </si>
  <si>
    <t>上海政钧文化传媒有限公司</t>
  </si>
  <si>
    <t>91310120MA7L5LP615</t>
  </si>
  <si>
    <t>310120007844920</t>
  </si>
  <si>
    <t>百词企业营销策划（上海）有限公司</t>
  </si>
  <si>
    <t>91310120MA1JKJKY2X</t>
  </si>
  <si>
    <t>310120007262536</t>
  </si>
  <si>
    <t>上海兴十体育文化有限公司</t>
  </si>
  <si>
    <t>91310120MA1JKM7MXR</t>
  </si>
  <si>
    <t>310120007287478</t>
  </si>
  <si>
    <t>上海耀发木业有限公司</t>
  </si>
  <si>
    <t>91310120MA1JK8E06N</t>
  </si>
  <si>
    <t>310120007165295</t>
  </si>
  <si>
    <t>上海春社物流有限公司</t>
  </si>
  <si>
    <t>91310120MA7DERQU2B</t>
  </si>
  <si>
    <t>310120007614427</t>
  </si>
  <si>
    <t>山西哎呦喂网络科技有限公司上海分公司</t>
  </si>
  <si>
    <t>91310120MA7AJUR22W</t>
  </si>
  <si>
    <t>310120007406987</t>
  </si>
  <si>
    <t>上海龙祥影视有限公司</t>
  </si>
  <si>
    <t>91310120MA1JKQ0C41</t>
  </si>
  <si>
    <t>310120007313863</t>
  </si>
  <si>
    <t>上海西伟沐科技有限公司</t>
  </si>
  <si>
    <t>91310120MA7C6NC96T</t>
  </si>
  <si>
    <t>310120007547907</t>
  </si>
  <si>
    <t>上海庄中商务咨询有限公司</t>
  </si>
  <si>
    <t>91310120MA7JH5MN1M</t>
  </si>
  <si>
    <t>310120007819807</t>
  </si>
  <si>
    <t>上海艾宇汽车租赁有限公司</t>
  </si>
  <si>
    <t>91310120MA7J6NC843</t>
  </si>
  <si>
    <t>310120007747536</t>
  </si>
  <si>
    <t>上海乾棁建筑材料有限公司</t>
  </si>
  <si>
    <t>91310120MA7HPTLX44</t>
  </si>
  <si>
    <t>310120007721000</t>
  </si>
  <si>
    <t>上海洹振劳务派遣有限公司</t>
  </si>
  <si>
    <t>91310120MA7BXJLX5C</t>
  </si>
  <si>
    <t>310120007425555</t>
  </si>
  <si>
    <t>上海芯陇劳务派遣有限公司</t>
  </si>
  <si>
    <t>91310120MA7L3QBW8T</t>
  </si>
  <si>
    <t>310120007801569</t>
  </si>
  <si>
    <t>上海金流工程科技有限公司</t>
  </si>
  <si>
    <t>91310120MA7GHYCR7P</t>
  </si>
  <si>
    <t>310120007690911</t>
  </si>
  <si>
    <t>上海图胥实业有限公司</t>
  </si>
  <si>
    <t>91310120MA7CK4XG1M</t>
  </si>
  <si>
    <t>310120007532261</t>
  </si>
  <si>
    <t>上海文博炭业有限公司</t>
  </si>
  <si>
    <t>91310120MA7BG5QC4U</t>
  </si>
  <si>
    <t>310120007429719</t>
  </si>
  <si>
    <t>上海百易德法律咨询有限公司</t>
  </si>
  <si>
    <t>91310120MA7M4P8M0W</t>
  </si>
  <si>
    <t>310120007823105</t>
  </si>
  <si>
    <t>上海洋事汽车服务有限公司</t>
  </si>
  <si>
    <t>91310120MA7HYK152W</t>
  </si>
  <si>
    <t>310120007747286</t>
  </si>
  <si>
    <t>上海白天电子商务有限公司</t>
  </si>
  <si>
    <t>91310120MA1JKM2J3R</t>
  </si>
  <si>
    <t>310120007285905</t>
  </si>
  <si>
    <t>上海华喀商业管理有限公司</t>
  </si>
  <si>
    <t>91310120MA7LT5RL4E</t>
  </si>
  <si>
    <t>310120007841892</t>
  </si>
  <si>
    <t>上海久耀清企业管理有限公司</t>
  </si>
  <si>
    <t>91310120MA7J6QM27P</t>
  </si>
  <si>
    <t>310120007748416</t>
  </si>
  <si>
    <t>上海润亚士企业管理咨询有限公司</t>
  </si>
  <si>
    <t>91310120MA7H68F64A</t>
  </si>
  <si>
    <t>310120007745885</t>
  </si>
  <si>
    <t>上海湛咖网络科技有限公司</t>
  </si>
  <si>
    <t>91310120MA7B13MJ9X</t>
  </si>
  <si>
    <t>310120007469646</t>
  </si>
  <si>
    <t>上海安客佳电子商务有限公司</t>
  </si>
  <si>
    <t>91310120MA1JKGUBXW</t>
  </si>
  <si>
    <t>310120007245816</t>
  </si>
  <si>
    <t>上海闻铃建筑劳务有限公司</t>
  </si>
  <si>
    <t>91310120MABPKUXE5B</t>
  </si>
  <si>
    <t>310120007948088</t>
  </si>
  <si>
    <t>上海昂仕企业管理咨询有限公司</t>
  </si>
  <si>
    <t>91310120MA7BK2JG6M</t>
  </si>
  <si>
    <t>310120007445583</t>
  </si>
  <si>
    <t>上海智连家政服务有限公司</t>
  </si>
  <si>
    <t>91310120MA1HWQK82M</t>
  </si>
  <si>
    <t>310120005823035</t>
  </si>
  <si>
    <t>上海办桦商务咨询有限公司</t>
  </si>
  <si>
    <t>91310120MABQA8LD71</t>
  </si>
  <si>
    <t>310120007931023</t>
  </si>
  <si>
    <t>上海坤郯信息科技有限公司</t>
  </si>
  <si>
    <t>91310120MA7C9A2BXU</t>
  </si>
  <si>
    <t>310120007496525</t>
  </si>
  <si>
    <t>上海星动力健康科技有限公司</t>
  </si>
  <si>
    <t>91310120MABRLWCQ20</t>
  </si>
  <si>
    <t>310120007979814</t>
  </si>
  <si>
    <t>上海潘毓供应链管理有限公司</t>
  </si>
  <si>
    <t>91310120MA7DTGWQXE</t>
  </si>
  <si>
    <t>310120007628934</t>
  </si>
  <si>
    <t>上海一思国际货运代理有限公司</t>
  </si>
  <si>
    <t>91310120MA7CKTC21M</t>
  </si>
  <si>
    <t>310120007515918</t>
  </si>
  <si>
    <t>上海信厥网络科技有限公司</t>
  </si>
  <si>
    <t>91310120MA7AL9EA9R</t>
  </si>
  <si>
    <t>310120007425872</t>
  </si>
  <si>
    <t>上海匀呈科技有限公司</t>
  </si>
  <si>
    <t>91310120MA7JH4DU9Y</t>
  </si>
  <si>
    <t>310120007819585</t>
  </si>
  <si>
    <t>上海美其文化有限公司</t>
  </si>
  <si>
    <t>91310120MA7GT0QR9Y</t>
  </si>
  <si>
    <t>310120007736479</t>
  </si>
  <si>
    <t>上海秭红工程机械有限公司</t>
  </si>
  <si>
    <t>91310120MA1JK71E51</t>
  </si>
  <si>
    <t>310120007151851</t>
  </si>
  <si>
    <t>上海招焰环境科技有限公司</t>
  </si>
  <si>
    <t>91310120MA7GPUJ62F</t>
  </si>
  <si>
    <t>310120007700428</t>
  </si>
  <si>
    <t>上海梅泽蕙美贸易有限公司</t>
  </si>
  <si>
    <t>91310120MA7AD0N06C</t>
  </si>
  <si>
    <t>310120006802804</t>
  </si>
  <si>
    <t>上海坝皇贸易有限公司</t>
  </si>
  <si>
    <t>91310120MA1JKNPT4K</t>
  </si>
  <si>
    <t>310120007302016</t>
  </si>
  <si>
    <t>上海勤俗电子科技有限公司</t>
  </si>
  <si>
    <t>91310120MA7BA3QN6F</t>
  </si>
  <si>
    <t>310120007496478</t>
  </si>
  <si>
    <t>上海伞夏由旎文化传播有限公司</t>
  </si>
  <si>
    <t>91310120MA7KGG8L14</t>
  </si>
  <si>
    <t>310120007845674</t>
  </si>
  <si>
    <t>上海亦方设计咨询有限公司</t>
  </si>
  <si>
    <t>91310120MABR5JWC22</t>
  </si>
  <si>
    <t>310120007986241</t>
  </si>
  <si>
    <t>上海碓辑网络科技有限公司</t>
  </si>
  <si>
    <t>91310120MA7E7JCRXJ</t>
  </si>
  <si>
    <t>310120007575406</t>
  </si>
  <si>
    <t>上海龙杰亿钞商务咨询有限公司</t>
  </si>
  <si>
    <t>91310120MA7G43FN81</t>
  </si>
  <si>
    <t>310120007707835</t>
  </si>
  <si>
    <t>上海骏交建筑工程有限公司</t>
  </si>
  <si>
    <t>91310120MA7FMKYUX1</t>
  </si>
  <si>
    <t>310120007689438</t>
  </si>
  <si>
    <t>上海茶笙网络科技有限公司</t>
  </si>
  <si>
    <t>91310120MA7BX8RT0X</t>
  </si>
  <si>
    <t>310120007468573</t>
  </si>
  <si>
    <t>上海瑶磊土石方工程有限公司</t>
  </si>
  <si>
    <t>91310120MA7EGLHN3F</t>
  </si>
  <si>
    <t>310120007628645</t>
  </si>
  <si>
    <t>上海优锐辰商务咨询有限公司</t>
  </si>
  <si>
    <t>91310120MA7EUT8818</t>
  </si>
  <si>
    <t>310120007679209</t>
  </si>
  <si>
    <t>上海赛洪建筑劳务有限公司</t>
  </si>
  <si>
    <t>91310120MA1JJ5A316</t>
  </si>
  <si>
    <t>310120006839107</t>
  </si>
  <si>
    <t>上海欣旗劳务派遣有限公司</t>
  </si>
  <si>
    <t>91310120MA7CQD075U</t>
  </si>
  <si>
    <t>310120007570813</t>
  </si>
  <si>
    <t>上海孛乐物业管理有限公司</t>
  </si>
  <si>
    <t>91310120MA7KT26W19</t>
  </si>
  <si>
    <t>310120007838827</t>
  </si>
  <si>
    <t>上海亚义然建筑材料有限公司</t>
  </si>
  <si>
    <t>91310120MA7BALPJ6G</t>
  </si>
  <si>
    <t>310120007450284</t>
  </si>
  <si>
    <t>上海晴宏物流有限公司</t>
  </si>
  <si>
    <t>91310120MA7H9MGE01</t>
  </si>
  <si>
    <t>310120007752978</t>
  </si>
  <si>
    <t>上海格尔智网络科技有限公司</t>
  </si>
  <si>
    <t>91310120MA7C9KDM7H</t>
  </si>
  <si>
    <t>310120007478518</t>
  </si>
  <si>
    <t>上海徐侯电子科技有限公司</t>
  </si>
  <si>
    <t>91310120MA7C9A672T</t>
  </si>
  <si>
    <t>310120007496568</t>
  </si>
  <si>
    <t>上海半苏商务咨询有限公司</t>
  </si>
  <si>
    <t>91310120MABQWL5D08</t>
  </si>
  <si>
    <t>310120007941184</t>
  </si>
  <si>
    <t>上海业矜商贸有限公司</t>
  </si>
  <si>
    <t>91310120MA7BL5F893</t>
  </si>
  <si>
    <t>310120007516381</t>
  </si>
  <si>
    <t>上海筐邱建筑材料有限公司</t>
  </si>
  <si>
    <t>91310120MA7AQGM98Y</t>
  </si>
  <si>
    <t>310120007342075</t>
  </si>
  <si>
    <t>上海汇诺网络科技有限公司</t>
  </si>
  <si>
    <t>91310120MA7CM0WE99</t>
  </si>
  <si>
    <t>310120007568664</t>
  </si>
  <si>
    <t>上海權巍贸易有限公司</t>
  </si>
  <si>
    <t>91310120MA7J3N8Y5Y</t>
  </si>
  <si>
    <t>310120007808124</t>
  </si>
  <si>
    <t>上海绮新太文化传播有限公司</t>
  </si>
  <si>
    <t>91310120MA7JXLFT7K</t>
  </si>
  <si>
    <t>310120007833374</t>
  </si>
  <si>
    <t>上海跑运建材有限公司</t>
  </si>
  <si>
    <t>91310120MA1J0FMJ24</t>
  </si>
  <si>
    <t>310120006627452</t>
  </si>
  <si>
    <t>上海千领春商务咨询有限公司</t>
  </si>
  <si>
    <t>91310120MA7EURRA3R</t>
  </si>
  <si>
    <t>310120007679098</t>
  </si>
  <si>
    <t>上海耘昆建筑工程有限公司</t>
  </si>
  <si>
    <t>91310120MABMF1Q82F</t>
  </si>
  <si>
    <t>310120007908490</t>
  </si>
  <si>
    <t>上海马侃网络科技有限公司</t>
  </si>
  <si>
    <t>91310120MA7BHHYC39</t>
  </si>
  <si>
    <t>310120007436068</t>
  </si>
  <si>
    <t>易莱德（上海）劳务派遣有限公司</t>
  </si>
  <si>
    <t>91310120MABP3R7G56</t>
  </si>
  <si>
    <t>310120007919725</t>
  </si>
  <si>
    <t>上海厘源商贸有限公司</t>
  </si>
  <si>
    <t>91310120MABR506K04</t>
  </si>
  <si>
    <t>310120008002897</t>
  </si>
  <si>
    <t>上海具缘物流有限公司</t>
  </si>
  <si>
    <t>91310120MA7E42Y73T</t>
  </si>
  <si>
    <t>310120007596064</t>
  </si>
  <si>
    <t>上海禄歆贸易有限公司</t>
  </si>
  <si>
    <t>91310120MA7DQ6W118</t>
  </si>
  <si>
    <t>310120007628006</t>
  </si>
  <si>
    <t>上海咕叨商贸有限公司</t>
  </si>
  <si>
    <t>91310120MA1JKN8F1R</t>
  </si>
  <si>
    <t>310120007297265</t>
  </si>
  <si>
    <t>上海金帝实业有限公司</t>
  </si>
  <si>
    <t>91310120MA1JJFAM4A</t>
  </si>
  <si>
    <t>310120006935105</t>
  </si>
  <si>
    <t>上海涵雪信息服务有限公司</t>
  </si>
  <si>
    <t>91310120MA1HXCB829</t>
  </si>
  <si>
    <t>310120006002490</t>
  </si>
  <si>
    <t>上海耀界网络科技有限公司</t>
  </si>
  <si>
    <t>91310120MA7HDTWX9K</t>
  </si>
  <si>
    <t>310120007758281</t>
  </si>
  <si>
    <t>上海拨云电子商务有限公司</t>
  </si>
  <si>
    <t>91310120MA7BC8LQ35</t>
  </si>
  <si>
    <t>310120007404692</t>
  </si>
  <si>
    <t>上海海宏智业家电销售服务有限公司</t>
  </si>
  <si>
    <t>91310120MA7B33DM7W</t>
  </si>
  <si>
    <t>310120007347983</t>
  </si>
  <si>
    <t>上海钬岚科技有限公司</t>
  </si>
  <si>
    <t>91310120MA7FEE1L6K</t>
  </si>
  <si>
    <t>310120007718820</t>
  </si>
  <si>
    <t>上海聚岫供应链有限公司</t>
  </si>
  <si>
    <t>91310120MABLQ9UR45</t>
  </si>
  <si>
    <t>310120007859719</t>
  </si>
  <si>
    <t>上海友迪劳务派遣有限公司</t>
  </si>
  <si>
    <t>91310120MA1JKD6A05</t>
  </si>
  <si>
    <t>310120007210648</t>
  </si>
  <si>
    <t>上海森毅贸易有限公司</t>
  </si>
  <si>
    <t>91310120MA7AU1PUXQ</t>
  </si>
  <si>
    <t>310120007366668</t>
  </si>
  <si>
    <t>上海文惟文化传媒有限公司</t>
  </si>
  <si>
    <t>91310120MABTALTMXB</t>
  </si>
  <si>
    <t>310120008001579</t>
  </si>
  <si>
    <t>银佳雨缪法律咨询（上海）有限公司</t>
  </si>
  <si>
    <t>91310120MA1JJK1B0D</t>
  </si>
  <si>
    <t>310120006970578</t>
  </si>
  <si>
    <t>上海朱生平建筑劳务有限公司</t>
  </si>
  <si>
    <t>91310120MA7GH2B7X9</t>
  </si>
  <si>
    <t>310120007671077</t>
  </si>
  <si>
    <t>上海景裕达汽车服务有限公司</t>
  </si>
  <si>
    <t>91310120MA7B9PJG99</t>
  </si>
  <si>
    <t>310120007495367</t>
  </si>
  <si>
    <t>上海维源思实验室设备有限公司</t>
  </si>
  <si>
    <t>91310120MA7HWP8H81</t>
  </si>
  <si>
    <t>310120007737586</t>
  </si>
  <si>
    <t>上海马汇捷商务咨询有限公司</t>
  </si>
  <si>
    <t>91310120MA1JJH3K9E</t>
  </si>
  <si>
    <t>310120006952113</t>
  </si>
  <si>
    <t>上海阿奎电动车有限公司</t>
  </si>
  <si>
    <t>91310120MA7BMEM08J</t>
  </si>
  <si>
    <t>310120007518965</t>
  </si>
  <si>
    <t>上海明铭保洁服务有限公司</t>
  </si>
  <si>
    <t>91310120MA7GLYXB1E</t>
  </si>
  <si>
    <t>310120007728892</t>
  </si>
  <si>
    <t>上海鹿尤餐饮管理有限公司</t>
  </si>
  <si>
    <t>91310120MA7GE3CW7G</t>
  </si>
  <si>
    <t>310120007746961</t>
  </si>
  <si>
    <t>恒加速体育器材（上海）有限公司</t>
  </si>
  <si>
    <t>91310120MABPNP8B48</t>
  </si>
  <si>
    <t>310120007983144</t>
  </si>
  <si>
    <t>上海名子实业有限公司</t>
  </si>
  <si>
    <t>91310120MA1J0XY88L</t>
  </si>
  <si>
    <t>310120006763907</t>
  </si>
  <si>
    <t>上海涧兰商贸有限公司</t>
  </si>
  <si>
    <t>91310120MA7C0UJA5G</t>
  </si>
  <si>
    <t>310120007474660</t>
  </si>
  <si>
    <t>上海优农品电子商务有限公司</t>
  </si>
  <si>
    <t>91310120MA7AHF66XA</t>
  </si>
  <si>
    <t>310120007381174</t>
  </si>
  <si>
    <t>上海茗诚暖通设备有限公司</t>
  </si>
  <si>
    <t>91310120MA7HHJJJ6B</t>
  </si>
  <si>
    <t>310120007780761</t>
  </si>
  <si>
    <t>上海霞鑫木业有限公司</t>
  </si>
  <si>
    <t>91310114MA7AKT7Q4E</t>
  </si>
  <si>
    <t>310114004409734</t>
  </si>
  <si>
    <t>上海辣澡贸易有限公司</t>
  </si>
  <si>
    <t>91310120MA1JKP6CX9</t>
  </si>
  <si>
    <t>310120007306132</t>
  </si>
  <si>
    <t>上海松乔之居养老服务有限公司</t>
  </si>
  <si>
    <t>91310120MA1JJENL6C</t>
  </si>
  <si>
    <t>310120006929203</t>
  </si>
  <si>
    <t>上海意堪实业有限公司</t>
  </si>
  <si>
    <t>91310120MABNNP3Q3K</t>
  </si>
  <si>
    <t>310120007947778</t>
  </si>
  <si>
    <t>上海虹峪建筑工程有限公司</t>
  </si>
  <si>
    <t>91310120MA7GRB5P8M</t>
  </si>
  <si>
    <t>310120007717708</t>
  </si>
  <si>
    <t>上海越佰科技有限公司</t>
  </si>
  <si>
    <t>91310120MA7ENLP982</t>
  </si>
  <si>
    <t>310120007606692</t>
  </si>
  <si>
    <t>上海数邻信息技术有限公司</t>
  </si>
  <si>
    <t>91310120MA7GJKHG1G</t>
  </si>
  <si>
    <t>310120007754617</t>
  </si>
  <si>
    <t>沈阳中野信城科技有限公司上海分公司</t>
  </si>
  <si>
    <t>91310120MA7BNHFH69</t>
  </si>
  <si>
    <t>310120007453916</t>
  </si>
  <si>
    <t>上海翕驭工程机械有限公司</t>
  </si>
  <si>
    <t>91310120MA1JKAHE5H</t>
  </si>
  <si>
    <t>310120007185449</t>
  </si>
  <si>
    <t>上海禧宅科技有限公司</t>
  </si>
  <si>
    <t>91310120MA7FJEXX5P</t>
  </si>
  <si>
    <t>310120007647949</t>
  </si>
  <si>
    <t>扬贵通科贸（上海）有限公司</t>
  </si>
  <si>
    <t>91310120MABNKN2K6K</t>
  </si>
  <si>
    <t>310120007941248</t>
  </si>
  <si>
    <t>上海医视邦科技有限公司</t>
  </si>
  <si>
    <t>91310120MABPMYN17H</t>
  </si>
  <si>
    <t>310120007917385</t>
  </si>
  <si>
    <t>上海青衣物流有限公司</t>
  </si>
  <si>
    <t>91310120MA7E4LGF6Y</t>
  </si>
  <si>
    <t>310120007614904</t>
  </si>
  <si>
    <t>上海鲛婕网络科技有限公司</t>
  </si>
  <si>
    <t>91310120MA7CTKAC5L</t>
  </si>
  <si>
    <t>310120007575375</t>
  </si>
  <si>
    <t>上海连卉家政服务有限公司</t>
  </si>
  <si>
    <t>91310120MA7BLG497Y</t>
  </si>
  <si>
    <t>310120007472787</t>
  </si>
  <si>
    <t>上海尊邺建筑装饰工程有限公司</t>
  </si>
  <si>
    <t>91310120MA7BEJ5J5P</t>
  </si>
  <si>
    <t>310120007504798</t>
  </si>
  <si>
    <t>上海历诀网络科技有限公司</t>
  </si>
  <si>
    <t>91310120MA7B7WF86B</t>
  </si>
  <si>
    <t>310120007440312</t>
  </si>
  <si>
    <t>上海北呗贸易有限公司</t>
  </si>
  <si>
    <t>91310120MA7GTUBB4A</t>
  </si>
  <si>
    <t>310120007719113</t>
  </si>
  <si>
    <t>上海睿赢物流有限公司分公司</t>
  </si>
  <si>
    <t>91310120MA7CT0FK88</t>
  </si>
  <si>
    <t>310120007544168</t>
  </si>
  <si>
    <t>上海龙煊健康管理有限公司</t>
  </si>
  <si>
    <t>91310120MA7C4LK74C</t>
  </si>
  <si>
    <t>310120007485646</t>
  </si>
  <si>
    <t>上海夹物社文化传播有限公司</t>
  </si>
  <si>
    <t>91310120MABPCFG67J</t>
  </si>
  <si>
    <t>310120007967249</t>
  </si>
  <si>
    <t>上海幸玖国际贸易有限公司</t>
  </si>
  <si>
    <t>91310120MA7BUUDWXF</t>
  </si>
  <si>
    <t>310120007466475</t>
  </si>
  <si>
    <t>上海帮恁忙浩顺建筑劳务有限公司</t>
  </si>
  <si>
    <t>91310112MA1GEWUP2X</t>
  </si>
  <si>
    <t>310112002679956</t>
  </si>
  <si>
    <t>上海或邦商务咨询有限公司</t>
  </si>
  <si>
    <t>91310120MA7KCLP264</t>
  </si>
  <si>
    <t>310120007819552</t>
  </si>
  <si>
    <t>上海香央建材有限公司</t>
  </si>
  <si>
    <t>91310120MA1J0WKE5U</t>
  </si>
  <si>
    <t>310120006751059</t>
  </si>
  <si>
    <t>上海帮帆咨询管理有限公司</t>
  </si>
  <si>
    <t>91310120MA7BEFT52J</t>
  </si>
  <si>
    <t>310120007504415</t>
  </si>
  <si>
    <t>春来报品牌管理（上海）有限公司</t>
  </si>
  <si>
    <t>91310120MABLY8KB04</t>
  </si>
  <si>
    <t>310120007867948</t>
  </si>
  <si>
    <t>上海诗火酒店管理有限公司</t>
  </si>
  <si>
    <t>91310120MA1JJPJ844</t>
  </si>
  <si>
    <t>310120007013891</t>
  </si>
  <si>
    <t>上海翰显智能化工程有限公司</t>
  </si>
  <si>
    <t>91310120MA7FE86C8J</t>
  </si>
  <si>
    <t>310120007717837</t>
  </si>
  <si>
    <t>上海金天定房地产经纪有限公司</t>
  </si>
  <si>
    <t>91310120MA1JKMRM7U</t>
  </si>
  <si>
    <t>310120007293061</t>
  </si>
  <si>
    <t>上海挞挞商贸有限公司</t>
  </si>
  <si>
    <t>91310120MA1JKM7A1P</t>
  </si>
  <si>
    <t>310120007287363</t>
  </si>
  <si>
    <t>上海窈涓实业有限公司</t>
  </si>
  <si>
    <t>91310120MA1JJ1G987</t>
  </si>
  <si>
    <t>310120006788304</t>
  </si>
  <si>
    <t>上海冠莱达信息科技有限公司</t>
  </si>
  <si>
    <t>91310120MA7GKLGC0J</t>
  </si>
  <si>
    <t>310120007695127</t>
  </si>
  <si>
    <t>上海德酿伟康商贸有限公司</t>
  </si>
  <si>
    <t>91310120MA7BBE3G8F</t>
  </si>
  <si>
    <t>310120007451164</t>
  </si>
  <si>
    <t>上海柘伟劳务服务有限公司</t>
  </si>
  <si>
    <t>91310120MA1JKDJ44F</t>
  </si>
  <si>
    <t>310120007214299</t>
  </si>
  <si>
    <t>上海白麓文化传播有限公司</t>
  </si>
  <si>
    <t>91310120MA7HX44289</t>
  </si>
  <si>
    <t>310120007728212</t>
  </si>
  <si>
    <t>上海微舜实业有限公司</t>
  </si>
  <si>
    <t>91310120MA7AGC9P0M</t>
  </si>
  <si>
    <t>310120007362386</t>
  </si>
  <si>
    <t>上海同缘餐饮管理有限公司</t>
  </si>
  <si>
    <t>91310120MA7B2JY926</t>
  </si>
  <si>
    <t>310120007473819</t>
  </si>
  <si>
    <t>上海鹏暨餐饮管理有限公司</t>
  </si>
  <si>
    <t>91310120MA7DXMCX83</t>
  </si>
  <si>
    <t>310120007604357</t>
  </si>
  <si>
    <t>上海康陵电梯安装工程有限公司</t>
  </si>
  <si>
    <t>91310120MA7JT5BA03</t>
  </si>
  <si>
    <t>310120007803860</t>
  </si>
  <si>
    <t>上海硅瑾建筑工程有限公司</t>
  </si>
  <si>
    <t>91310120MA1JKKLN1F</t>
  </si>
  <si>
    <t>310120007272337</t>
  </si>
  <si>
    <t>上海亚康餐饮管理有限公司</t>
  </si>
  <si>
    <t>91310120MA7C0MJX1C</t>
  </si>
  <si>
    <t>310120007502788</t>
  </si>
  <si>
    <t>上海馨仪家政服务有限公司</t>
  </si>
  <si>
    <t>91310120MA7FDU305D</t>
  </si>
  <si>
    <t>310120007715780</t>
  </si>
  <si>
    <t>上海贤钇餐饮管理有限公司奉贤分公司</t>
  </si>
  <si>
    <t>91310120MABNLJWT56</t>
  </si>
  <si>
    <t>310120007920791</t>
  </si>
  <si>
    <t>上海玺优电子科技有限公司</t>
  </si>
  <si>
    <t>91310120MA1JKDU015</t>
  </si>
  <si>
    <t>310120007217041</t>
  </si>
  <si>
    <t>上海桔子窝企业服务有限公司</t>
  </si>
  <si>
    <t>91310120MA7J6C2K9W</t>
  </si>
  <si>
    <t>310120007745342</t>
  </si>
  <si>
    <t>上海夏梓餐饮管理有限公司</t>
  </si>
  <si>
    <t>91310120MA7GX3F91F</t>
  </si>
  <si>
    <t>310120007721333</t>
  </si>
  <si>
    <t>福玻斯（上海）健康管理有限公司</t>
  </si>
  <si>
    <t>91310120MA7C93PT4J</t>
  </si>
  <si>
    <t>310120007551018</t>
  </si>
  <si>
    <t>白村建设（上海）有限公司</t>
  </si>
  <si>
    <t>91310120MA7J5KQK8H</t>
  </si>
  <si>
    <t>310120007778902</t>
  </si>
  <si>
    <t>上海森贝成信息科技有限公司</t>
  </si>
  <si>
    <t>91310120MA7H70JD04</t>
  </si>
  <si>
    <t>310120007749136</t>
  </si>
  <si>
    <t>上海玺澄实业有限公司</t>
  </si>
  <si>
    <t>91310120MA7KWL7JXW</t>
  </si>
  <si>
    <t>310120007842836</t>
  </si>
  <si>
    <t>上海洋浦劳务派遣有限公司</t>
  </si>
  <si>
    <t>91310120MA7HDTU9X7</t>
  </si>
  <si>
    <t>310120007758265</t>
  </si>
  <si>
    <t>上海霏语贸易有限公司</t>
  </si>
  <si>
    <t>91310120MA1JKN8761</t>
  </si>
  <si>
    <t>310120007297185</t>
  </si>
  <si>
    <t>上海桦苏电子科技有限公司</t>
  </si>
  <si>
    <t>91310120MA1JKM697K</t>
  </si>
  <si>
    <t>310120007287040</t>
  </si>
  <si>
    <t>上海祎喜科技有限公司</t>
  </si>
  <si>
    <t>91310120MA1JKDUJ7A</t>
  </si>
  <si>
    <t>310120007217228</t>
  </si>
  <si>
    <t>上海鹏枇餐饮管理有限公司</t>
  </si>
  <si>
    <t>91310120MA7EG1XY09</t>
  </si>
  <si>
    <t>310120007600353</t>
  </si>
  <si>
    <t>上海聪泗实业有限公司</t>
  </si>
  <si>
    <t>91310120MA7AXMK81P</t>
  </si>
  <si>
    <t>310120007382103</t>
  </si>
  <si>
    <t>上海禹寒实业有限公司</t>
  </si>
  <si>
    <t>91310120MA7E1QFE97</t>
  </si>
  <si>
    <t>310120007590700</t>
  </si>
  <si>
    <t>上海全启木商务咨询有限公司</t>
  </si>
  <si>
    <t>91310120MA7GHP814C</t>
  </si>
  <si>
    <t>310120007688927</t>
  </si>
  <si>
    <t>上海青正企业发展有限公司</t>
  </si>
  <si>
    <t>91310120MA1J0J5N8M</t>
  </si>
  <si>
    <t>310120006651324</t>
  </si>
  <si>
    <t>上海合悦礼管理咨询有限公司</t>
  </si>
  <si>
    <t>91310120MA7J9ANR0H</t>
  </si>
  <si>
    <t>310120007760130</t>
  </si>
  <si>
    <t>上海渥惠饮水设备有限公司</t>
  </si>
  <si>
    <t>91310120MA7GACXL3E</t>
  </si>
  <si>
    <t>310120007662017</t>
  </si>
  <si>
    <t>上海菲杭建材有限公司</t>
  </si>
  <si>
    <t>91310120MA7K5J699F</t>
  </si>
  <si>
    <t>310120007786293</t>
  </si>
  <si>
    <t>上海智枘商贸有限公司</t>
  </si>
  <si>
    <t>91310120MA7AQ1KF3X</t>
  </si>
  <si>
    <t>310120007447451</t>
  </si>
  <si>
    <t>上海欧运广企业管理有限公司</t>
  </si>
  <si>
    <t>91310120MA7GTJX55C</t>
  </si>
  <si>
    <t>310120007679186</t>
  </si>
  <si>
    <t>梅氏文化传媒（上海）有限公司</t>
  </si>
  <si>
    <t>91310120MA7L4CFJ4U</t>
  </si>
  <si>
    <t>310120007828762</t>
  </si>
  <si>
    <t>毕伙网络科技（上海）有限公司</t>
  </si>
  <si>
    <t>91310120MA7E2KUY79</t>
  </si>
  <si>
    <t>310120007646331</t>
  </si>
  <si>
    <t>上海湖贲餐饮管理有限公司</t>
  </si>
  <si>
    <t>91310120MA7JT6TH56</t>
  </si>
  <si>
    <t>310120007769276</t>
  </si>
  <si>
    <t>上海秭竹工程机械有限公司</t>
  </si>
  <si>
    <t>91310120MA1JK6YT5T</t>
  </si>
  <si>
    <t>310120007151370</t>
  </si>
  <si>
    <t>上海陆觉实业有限公司</t>
  </si>
  <si>
    <t>91310120MA1J0EPU97</t>
  </si>
  <si>
    <t>310120006618589</t>
  </si>
  <si>
    <t>上海源达贸拍卖有限公司</t>
  </si>
  <si>
    <t>91310120MABP2TP177</t>
  </si>
  <si>
    <t>310120007929364</t>
  </si>
  <si>
    <t>上海盛泓文化传媒有限公司</t>
  </si>
  <si>
    <t>91310120MA1JJ2J220</t>
  </si>
  <si>
    <t>310120006798433</t>
  </si>
  <si>
    <t>上海颀茂建筑劳务有限公司</t>
  </si>
  <si>
    <t>91310120MA7MLNF457</t>
  </si>
  <si>
    <t>310120007845473</t>
  </si>
  <si>
    <t>上海快收网络科技有限公司</t>
  </si>
  <si>
    <t>91310120MA7JX9W99J</t>
  </si>
  <si>
    <t>310120007832041</t>
  </si>
  <si>
    <t>上海沪充物业管理服务有限公司</t>
  </si>
  <si>
    <t>91310120MA7MK4CW8E</t>
  </si>
  <si>
    <t>310120007842801</t>
  </si>
  <si>
    <t>上海众峰兆商务咨询有限公司</t>
  </si>
  <si>
    <t>91310120MA7GE7Y9X4</t>
  </si>
  <si>
    <t>310120007748826</t>
  </si>
  <si>
    <t>上海景豫工程建筑有限公司</t>
  </si>
  <si>
    <t>91310120MA7AKD257F</t>
  </si>
  <si>
    <t>310120007415481</t>
  </si>
  <si>
    <t>上海领曙房地产咨询有限公司</t>
  </si>
  <si>
    <t>91310120MA7BKRU110</t>
  </si>
  <si>
    <t>310120007446713</t>
  </si>
  <si>
    <t>上海入画物流有限公司</t>
  </si>
  <si>
    <t>91310120MA7E53M40A</t>
  </si>
  <si>
    <t>310120007616867</t>
  </si>
  <si>
    <t>上海识让企业管理有限公司</t>
  </si>
  <si>
    <t>91310120MA7KT5CQ9M</t>
  </si>
  <si>
    <t>310120007840540</t>
  </si>
  <si>
    <t>上海久洲恒克建设工程发展有限公司</t>
  </si>
  <si>
    <t>91310120MA1JJ9J13L</t>
  </si>
  <si>
    <t>310120006879900</t>
  </si>
  <si>
    <t>上海金慧通文化科技有限公司</t>
  </si>
  <si>
    <t>91310120MABQ5KCX93</t>
  </si>
  <si>
    <t>310120008003829</t>
  </si>
  <si>
    <t>上海宏复庆信息科技有限公司</t>
  </si>
  <si>
    <t>91310120MA7H7MT83D</t>
  </si>
  <si>
    <t>310120007770641</t>
  </si>
  <si>
    <t>上海岑企餐饮管理有限公司</t>
  </si>
  <si>
    <t>91310120MA7HHAWA0F</t>
  </si>
  <si>
    <t>310120007735172</t>
  </si>
  <si>
    <t>凤尾竹电器（上海）有限公司</t>
  </si>
  <si>
    <t>91310120MA7B3NF63M</t>
  </si>
  <si>
    <t>310120007353709</t>
  </si>
  <si>
    <t>上海斌翔知餐饮管理有限公司</t>
  </si>
  <si>
    <t>91310120MA7DUJUWX3</t>
  </si>
  <si>
    <t>310120007582269</t>
  </si>
  <si>
    <t>上海洛美文化传媒有限公司</t>
  </si>
  <si>
    <t>91310120MA7FAWLF11</t>
  </si>
  <si>
    <t>310120007664140</t>
  </si>
  <si>
    <t>上海菲蕊生物科技有限公司</t>
  </si>
  <si>
    <t>91310120MA7CXRJ3XM</t>
  </si>
  <si>
    <t>310120007550154</t>
  </si>
  <si>
    <t>上海置饶酒店管理有限公司</t>
  </si>
  <si>
    <t>91310120MA7GPB5459</t>
  </si>
  <si>
    <t>310120007713979</t>
  </si>
  <si>
    <t>上海龙沪海建筑劳务有限公司</t>
  </si>
  <si>
    <t>91310120MABQK30Q0N</t>
  </si>
  <si>
    <t>310120007985327</t>
  </si>
  <si>
    <t>上海佳越网络技术有限公司</t>
  </si>
  <si>
    <t>91310120MA7BN6ME6Q</t>
  </si>
  <si>
    <t>310120007483327</t>
  </si>
  <si>
    <t>上海铖佳科技服务有限公司</t>
  </si>
  <si>
    <t>91310120MA1JKNR422</t>
  </si>
  <si>
    <t>310120007302418</t>
  </si>
  <si>
    <t>上海暨亮召物流有限公司</t>
  </si>
  <si>
    <t>91310120MA1JK4006A</t>
  </si>
  <si>
    <t>310120007122760</t>
  </si>
  <si>
    <t>上海塑颜光电科技有限公司</t>
  </si>
  <si>
    <t>91310120MA7KB0D19B</t>
  </si>
  <si>
    <t>310120007781051</t>
  </si>
  <si>
    <t>上海垚鑫淼网络科技有限公司</t>
  </si>
  <si>
    <t>91310120MA7GTN7P4U</t>
  </si>
  <si>
    <t>310120007679967</t>
  </si>
  <si>
    <t>上海众曜文化传媒有限公司</t>
  </si>
  <si>
    <t>91310120MA7FEF1L94</t>
  </si>
  <si>
    <t>310120007719164</t>
  </si>
  <si>
    <t>上海玉恋香食品有限公司</t>
  </si>
  <si>
    <t>91310120MA7F8D3YXT</t>
  </si>
  <si>
    <t>310120007703287</t>
  </si>
  <si>
    <t>上海大铭物流有限公司</t>
  </si>
  <si>
    <t>91310120MA7GXHKY6G</t>
  </si>
  <si>
    <t>310120007710817</t>
  </si>
  <si>
    <t>上海麦石科技有限公司</t>
  </si>
  <si>
    <t>91310120MA7JR8399E</t>
  </si>
  <si>
    <t>310120007826195</t>
  </si>
  <si>
    <t>上海祥豪铭贸易有限公司</t>
  </si>
  <si>
    <t>91310120MA7DQE562P</t>
  </si>
  <si>
    <t>310120007595955</t>
  </si>
  <si>
    <t>福赫远人力资源（上海）有限公司</t>
  </si>
  <si>
    <t>91310120MABPJQQQ2J</t>
  </si>
  <si>
    <t>310120007976555</t>
  </si>
  <si>
    <t>上海九斤贸易有限公司</t>
  </si>
  <si>
    <t>91310120MA7CWTA08K</t>
  </si>
  <si>
    <t>310120007579048</t>
  </si>
  <si>
    <t>上海申闾实业有限公司</t>
  </si>
  <si>
    <t>91310120MA7E0AY06P</t>
  </si>
  <si>
    <t>310120007565197</t>
  </si>
  <si>
    <t>上海向萍建筑劳务有限公司</t>
  </si>
  <si>
    <t>91310120MABQG6NA2R</t>
  </si>
  <si>
    <t>310120007944940</t>
  </si>
  <si>
    <t>上海俊尘逸实业有限公司</t>
  </si>
  <si>
    <t>91310120MA7GD8X4XQ</t>
  </si>
  <si>
    <t>310120007697366</t>
  </si>
  <si>
    <t>上海珊瑚漫步互联网科技有限公司</t>
  </si>
  <si>
    <t>91310120MABPM5MN1A</t>
  </si>
  <si>
    <t>310120007932421</t>
  </si>
  <si>
    <t>上海至选景观工程有限公司</t>
  </si>
  <si>
    <t>91310120MA7ETBB27H</t>
  </si>
  <si>
    <t>310120007612575</t>
  </si>
  <si>
    <t>上海仝默宋贸易有限公司</t>
  </si>
  <si>
    <t>91310120MA7L3P4A0G</t>
  </si>
  <si>
    <t>310120007801392</t>
  </si>
  <si>
    <t>上海忆鑫龙防水工程有限公司</t>
  </si>
  <si>
    <t>91310120MA7HQL7F1Y</t>
  </si>
  <si>
    <t>310120007793581</t>
  </si>
  <si>
    <t>上海吴科文化传播有限公司</t>
  </si>
  <si>
    <t>91310120MA7AYYTF4Q</t>
  </si>
  <si>
    <t>310120007321854</t>
  </si>
  <si>
    <t>昌成（上海）服装有限公司</t>
  </si>
  <si>
    <t>91310120MA7H0JN03J</t>
  </si>
  <si>
    <t>310120007712744</t>
  </si>
  <si>
    <t>安至能（上海）科技有限公司</t>
  </si>
  <si>
    <t>91310120MA7HKXC003</t>
  </si>
  <si>
    <t>310120007783928</t>
  </si>
  <si>
    <t>上海强康实业有限公司</t>
  </si>
  <si>
    <t>91310120MA7K3AA56F</t>
  </si>
  <si>
    <t>310120007843275</t>
  </si>
  <si>
    <t>上海强愉建筑劳务有限公司</t>
  </si>
  <si>
    <t>91310120MA7C8CCT01</t>
  </si>
  <si>
    <t>310120007474491</t>
  </si>
  <si>
    <t>上海帆今建筑材料有限公司</t>
  </si>
  <si>
    <t>91310120MABQK7EJ36</t>
  </si>
  <si>
    <t>310120007964816</t>
  </si>
  <si>
    <t>上海隽亮园林工程有限公司</t>
  </si>
  <si>
    <t>91310120MA7CHX1U5K</t>
  </si>
  <si>
    <t>310120007532085</t>
  </si>
  <si>
    <t>上海蒲螭网络科技有限公司</t>
  </si>
  <si>
    <t>91310120MA7AT3NH0M</t>
  </si>
  <si>
    <t>310120007454832</t>
  </si>
  <si>
    <t>上海鸬至科技有限公司</t>
  </si>
  <si>
    <t>91310120MA1JKMYYXM</t>
  </si>
  <si>
    <t>310120007294672</t>
  </si>
  <si>
    <t>上海铭威浩海贸易有限公司</t>
  </si>
  <si>
    <t>91310120MA7KX9LP0A</t>
  </si>
  <si>
    <t>310120007824639</t>
  </si>
  <si>
    <t>上海杼喜科技有限公司</t>
  </si>
  <si>
    <t>91310120MA1JKDUM1T</t>
  </si>
  <si>
    <t>310120007217252</t>
  </si>
  <si>
    <t>上海樊沁餐饮有限公司</t>
  </si>
  <si>
    <t>91310120MA1JKG9M6R</t>
  </si>
  <si>
    <t>310120007240327</t>
  </si>
  <si>
    <t>上海乐琴书文化传播有限公司</t>
  </si>
  <si>
    <t>91310120MA7J5GCB43</t>
  </si>
  <si>
    <t>310120007778084</t>
  </si>
  <si>
    <t>上海禹柠建筑材料有限公司</t>
  </si>
  <si>
    <t>91310120MA7GX2F3XQ</t>
  </si>
  <si>
    <t>310120007721018</t>
  </si>
  <si>
    <t>上海上苍实业（集团）有限公司</t>
  </si>
  <si>
    <t>91310120MA1J0HPF41</t>
  </si>
  <si>
    <t>310120006647226</t>
  </si>
  <si>
    <t>上海烽帼贸易有限公司</t>
  </si>
  <si>
    <t>91310120MA1JKLF24Y</t>
  </si>
  <si>
    <t>310120007280169</t>
  </si>
  <si>
    <t>上海欧笙景商务咨询有限公司</t>
  </si>
  <si>
    <t>91310120MA7H70Y500</t>
  </si>
  <si>
    <t>310120007749152</t>
  </si>
  <si>
    <t>上海森美智品实业发展有限公司</t>
  </si>
  <si>
    <t>91310120MA7GB5B831</t>
  </si>
  <si>
    <t>310120007694931</t>
  </si>
  <si>
    <t>创伽商业管理（上海）有限公司</t>
  </si>
  <si>
    <t>91310120MA1JJTLU85</t>
  </si>
  <si>
    <t>310120007043367</t>
  </si>
  <si>
    <t>上海瞰徽科技有限公司</t>
  </si>
  <si>
    <t>91310120MA7AXQQA7E</t>
  </si>
  <si>
    <t>310120007382656</t>
  </si>
  <si>
    <t>上海岚倩体育文化发展有限公司</t>
  </si>
  <si>
    <t>91310120MA7KYMEM2T</t>
  </si>
  <si>
    <t>310120007794759</t>
  </si>
  <si>
    <t>上海兴咣建筑工程有限公司</t>
  </si>
  <si>
    <t>91310120MA7KJLT893</t>
  </si>
  <si>
    <t>310120007772042</t>
  </si>
  <si>
    <t>上海昊昇企业管理咨询有限公司</t>
  </si>
  <si>
    <t>91310120MA1JJ7DD8M</t>
  </si>
  <si>
    <t>310120006859345</t>
  </si>
  <si>
    <t>上海伊慕电子商务有限公司</t>
  </si>
  <si>
    <t>91310120MA7FPRX467</t>
  </si>
  <si>
    <t>310120007692714</t>
  </si>
  <si>
    <t>上海名颀贸易有限公司</t>
  </si>
  <si>
    <t>91310120MA7DU9886A</t>
  </si>
  <si>
    <t>310120007580628</t>
  </si>
  <si>
    <t>上海冲天炸餐饮管理有限公司</t>
  </si>
  <si>
    <t>91310120MA1JKQ073Q</t>
  </si>
  <si>
    <t>310120007313814</t>
  </si>
  <si>
    <t>上海豫嵘环保科技有限公司</t>
  </si>
  <si>
    <t>91310120MA7GBUBQ93</t>
  </si>
  <si>
    <t>310120007715968</t>
  </si>
  <si>
    <t>上海燕菱电子商务有限公司</t>
  </si>
  <si>
    <t>91310120MA7G0TBH2R</t>
  </si>
  <si>
    <t>310120007679991</t>
  </si>
  <si>
    <t>上海赋轮网络科技有限公司</t>
  </si>
  <si>
    <t>91310120MA7EA42M0X</t>
  </si>
  <si>
    <t>310120007578393</t>
  </si>
  <si>
    <t>上海至娱文化传媒有限公司</t>
  </si>
  <si>
    <t>91310120MA7FYA3U0J</t>
  </si>
  <si>
    <t>310120007735390</t>
  </si>
  <si>
    <t>上海凰圣凰贸易有限公司</t>
  </si>
  <si>
    <t>91310120MA7D1RPD6Y</t>
  </si>
  <si>
    <t>310120007553667</t>
  </si>
  <si>
    <t>上海经麒科技有限公司</t>
  </si>
  <si>
    <t>91310120MA1JKNAD8Q</t>
  </si>
  <si>
    <t>310120007297827</t>
  </si>
  <si>
    <t>上海孟澄贸易有限公司</t>
  </si>
  <si>
    <t>91310120MA7F0AFA8M</t>
  </si>
  <si>
    <t>310120007627095</t>
  </si>
  <si>
    <t>上海鲁锐劳务服务有限公司</t>
  </si>
  <si>
    <t>91310120MA7BFLWG38</t>
  </si>
  <si>
    <t>310120007424440</t>
  </si>
  <si>
    <t>上海矜旭建筑工程有限公司</t>
  </si>
  <si>
    <t>91310120MA7GE6CM3J</t>
  </si>
  <si>
    <t>310120007748408</t>
  </si>
  <si>
    <t>上海刘至建筑工程有限公司</t>
  </si>
  <si>
    <t>91310120MA1JKB312J</t>
  </si>
  <si>
    <t>310120007190586</t>
  </si>
  <si>
    <t>上海意诗贸易有限公司</t>
  </si>
  <si>
    <t>91310120MA7C4P7487</t>
  </si>
  <si>
    <t>310120007487174</t>
  </si>
  <si>
    <t>上海修博建设工程有限公司</t>
  </si>
  <si>
    <t>91310120MA1JK9B69C</t>
  </si>
  <si>
    <t>310120007174029</t>
  </si>
  <si>
    <t>上海祺肆企业管理有限公司</t>
  </si>
  <si>
    <t>91310120MA7GQ4WQ3F</t>
  </si>
  <si>
    <t>310120007702735</t>
  </si>
  <si>
    <t>上海复超科技有限公司</t>
  </si>
  <si>
    <t>91310120MA7AH75H1F</t>
  </si>
  <si>
    <t>310120007376449</t>
  </si>
  <si>
    <t>上海寰登物流有限公司</t>
  </si>
  <si>
    <t>91310120MA1JK9K901</t>
  </si>
  <si>
    <t>310120007176536</t>
  </si>
  <si>
    <t>上海青芊实业有限公司</t>
  </si>
  <si>
    <t>91310120MA7B8TDT2F</t>
  </si>
  <si>
    <t>310120007384746</t>
  </si>
  <si>
    <t>巨浪星池（上海）网络科技有限公司</t>
  </si>
  <si>
    <t>91310120MA1JKFK46R</t>
  </si>
  <si>
    <t>310120007233767</t>
  </si>
  <si>
    <t>上海廖珀商务咨询有限公司</t>
  </si>
  <si>
    <t>91310116MA7C8AYK1U</t>
  </si>
  <si>
    <t>310116005653366</t>
  </si>
  <si>
    <t>上海四休网络科技有限公司</t>
  </si>
  <si>
    <t>91310120MA7AL9J25U</t>
  </si>
  <si>
    <t>310120007425910</t>
  </si>
  <si>
    <t>上海俍馨物业管理有限公司</t>
  </si>
  <si>
    <t>91310120MA7F9NJA83</t>
  </si>
  <si>
    <t>310120007644549</t>
  </si>
  <si>
    <t>香巢（上海）房屋租赁销售有限公司</t>
  </si>
  <si>
    <t>91310120MA7AW40F73</t>
  </si>
  <si>
    <t>310120007371919</t>
  </si>
  <si>
    <t>上海石破天惊科技有限公司</t>
  </si>
  <si>
    <t>91310120MA7L4LN553</t>
  </si>
  <si>
    <t>310120007829667</t>
  </si>
  <si>
    <t>上海寇憬商贸有限公司</t>
  </si>
  <si>
    <t>91310120MA7BNJX237</t>
  </si>
  <si>
    <t>310120007454568</t>
  </si>
  <si>
    <t>上海来妙酒店管理有限公司</t>
  </si>
  <si>
    <t>91310120MA7FUQMP2Q</t>
  </si>
  <si>
    <t>310120007734330</t>
  </si>
  <si>
    <t>上海清耀贸易有限公司</t>
  </si>
  <si>
    <t>91310120MA1JKGUE4J</t>
  </si>
  <si>
    <t>310120007245849</t>
  </si>
  <si>
    <t>上海挺逸科技服务有限公司</t>
  </si>
  <si>
    <t>91310120MA7F9GEW7G</t>
  </si>
  <si>
    <t>310120007663085</t>
  </si>
  <si>
    <t>上海章续电子商务有限公司</t>
  </si>
  <si>
    <t>91310120MA1JKPU55Y</t>
  </si>
  <si>
    <t>310120007312557</t>
  </si>
  <si>
    <t>上海康意嘉家政服务有限公司</t>
  </si>
  <si>
    <t>91310120MA7EWAR30L</t>
  </si>
  <si>
    <t>310120007683019</t>
  </si>
  <si>
    <t>上海迩东国际贸易有限公司</t>
  </si>
  <si>
    <t>91310120MA7G4MD762</t>
  </si>
  <si>
    <t>310120007739333</t>
  </si>
  <si>
    <t>上海亚世哥网络科技有限公司</t>
  </si>
  <si>
    <t>91310120MA7AM3M66G</t>
  </si>
  <si>
    <t>310120007430882</t>
  </si>
  <si>
    <t>上海娅企建筑劳务有限公司</t>
  </si>
  <si>
    <t>91310120MA1JJCUM32</t>
  </si>
  <si>
    <t>310120006911625</t>
  </si>
  <si>
    <t>上海相凤建筑材料有限公司</t>
  </si>
  <si>
    <t>91310120MA7C66J275</t>
  </si>
  <si>
    <t>310120007491054</t>
  </si>
  <si>
    <t>上海正爵建设有限公司第五分公司</t>
  </si>
  <si>
    <t>91310120MA7K2M9N4W</t>
  </si>
  <si>
    <t>310120007840679</t>
  </si>
  <si>
    <t>上海敏灰建筑工程有限公司</t>
  </si>
  <si>
    <t>91310120MA1JKC278W</t>
  </si>
  <si>
    <t>310120007199850</t>
  </si>
  <si>
    <t>上海伊克尔环保科技有限公司</t>
  </si>
  <si>
    <t>91310120MA7BXPY98X</t>
  </si>
  <si>
    <t>310120007451076</t>
  </si>
  <si>
    <t>上海美晖健康科技有限公司</t>
  </si>
  <si>
    <t>91310120MA1JKPCL1W</t>
  </si>
  <si>
    <t>310120007308082</t>
  </si>
  <si>
    <t>上海沪户美家政服务有限公司</t>
  </si>
  <si>
    <t>91310120MA7DJLR39Q</t>
  </si>
  <si>
    <t>310120007569114</t>
  </si>
  <si>
    <t>庆威隆科贸（上海）有限公司</t>
  </si>
  <si>
    <t>91310120MABRPHLLXL</t>
  </si>
  <si>
    <t>310120008008154</t>
  </si>
  <si>
    <t>上海荀西电子科技有限公司</t>
  </si>
  <si>
    <t>91310120MA1JKENQ2U</t>
  </si>
  <si>
    <t>310120007225308</t>
  </si>
  <si>
    <t>上海盘擎建筑材料有限公司</t>
  </si>
  <si>
    <t>91310120MABQ3HTY6C</t>
  </si>
  <si>
    <t>310120007965920</t>
  </si>
  <si>
    <t>上海晴嵘信息科技有限公司</t>
  </si>
  <si>
    <t>91310120MA7KJDJC6X</t>
  </si>
  <si>
    <t>310120007770721</t>
  </si>
  <si>
    <t>上海犁人坊贸易有限公司</t>
  </si>
  <si>
    <t>91310120MA7FCJ5L4H</t>
  </si>
  <si>
    <t>310120007711836</t>
  </si>
  <si>
    <t>上海印瑰商贸有限公司</t>
  </si>
  <si>
    <t>91310120MA1JKLUF6N</t>
  </si>
  <si>
    <t>310120007284017</t>
  </si>
  <si>
    <t>上海谨理应急维修服务有限公司</t>
  </si>
  <si>
    <t>91310120MA7HJH6DXR</t>
  </si>
  <si>
    <t>310120007759274</t>
  </si>
  <si>
    <t>上海袜三文化有限公司</t>
  </si>
  <si>
    <t>91310120MA7M8JYNXF</t>
  </si>
  <si>
    <t>310120007844979</t>
  </si>
  <si>
    <t>上海煊邦贸易有限公司</t>
  </si>
  <si>
    <t>91310120MA7AU15P1P</t>
  </si>
  <si>
    <t>310120007366088</t>
  </si>
  <si>
    <t>上海泫泫娱广网络科技有限公司</t>
  </si>
  <si>
    <t>91310120MA7BTJP09L</t>
  </si>
  <si>
    <t>310120007531365</t>
  </si>
  <si>
    <t>上海湍鎏国际物流有限公司</t>
  </si>
  <si>
    <t>91310120MA7DNWU72B</t>
  </si>
  <si>
    <t>310120007625290</t>
  </si>
  <si>
    <t>上海中浦鑫人力资源咨询有限公司</t>
  </si>
  <si>
    <t>91310120MA7GHT7P56</t>
  </si>
  <si>
    <t>310120007689735</t>
  </si>
  <si>
    <t>上海铭旭通企业管理有限公司</t>
  </si>
  <si>
    <t>91310120MA7FMK0AX5</t>
  </si>
  <si>
    <t>310120007689132</t>
  </si>
  <si>
    <t>上海绵源信息科技有限公司</t>
  </si>
  <si>
    <t>91310120MA7HP7AD05</t>
  </si>
  <si>
    <t>310120007731396</t>
  </si>
  <si>
    <t>上海利恺新材料有限公司</t>
  </si>
  <si>
    <t>91310120MA7FFYEA9P</t>
  </si>
  <si>
    <t>310120007682577</t>
  </si>
  <si>
    <t>上海派文优人力资源有限公司</t>
  </si>
  <si>
    <t>91310120MA1JKF2L07</t>
  </si>
  <si>
    <t>310120007228672</t>
  </si>
  <si>
    <t>上海泉颖凯平企业管理有限公司</t>
  </si>
  <si>
    <t>91310120MA7MM3Y12E</t>
  </si>
  <si>
    <t>310120007846370</t>
  </si>
  <si>
    <t>上海老兵房地产经纪有限公司</t>
  </si>
  <si>
    <t>91310120MA1JJW277M</t>
  </si>
  <si>
    <t>310120007056768</t>
  </si>
  <si>
    <t>上海鹿琳复贸易有限公司</t>
  </si>
  <si>
    <t>91310120MA7B43XBX9</t>
  </si>
  <si>
    <t>310120007416169</t>
  </si>
  <si>
    <t>上海望静科技有限公司</t>
  </si>
  <si>
    <t>91310120MA7AH84C7E</t>
  </si>
  <si>
    <t>310120007376834</t>
  </si>
  <si>
    <t>上海柏莲健康管理有限公司</t>
  </si>
  <si>
    <t>91310120MA1JJ2MG6U</t>
  </si>
  <si>
    <t>310120006813965</t>
  </si>
  <si>
    <t>上海姊娥工程机械有限公司</t>
  </si>
  <si>
    <t>91310120MA1JKJRL0F</t>
  </si>
  <si>
    <t>310120007264312</t>
  </si>
  <si>
    <t>上海卢益劳务派遣有限公司</t>
  </si>
  <si>
    <t>91310120MA7CXM0P5W</t>
  </si>
  <si>
    <t>310120007549687</t>
  </si>
  <si>
    <t>上海白瑾网络科技有限公司</t>
  </si>
  <si>
    <t>91310120MA7AMMJD6Q</t>
  </si>
  <si>
    <t>310120007436084</t>
  </si>
  <si>
    <t>上海俗坤信息科技有限公司</t>
  </si>
  <si>
    <t>91310120MA7BAAMB16</t>
  </si>
  <si>
    <t>310120007496656</t>
  </si>
  <si>
    <t>上海棁欣建筑材料有限公司</t>
  </si>
  <si>
    <t>91310120MA7FG95A9L</t>
  </si>
  <si>
    <t>310120007721059</t>
  </si>
  <si>
    <t>上海亓东机械设备有限公司</t>
  </si>
  <si>
    <t>91310120MA1JK7UW79</t>
  </si>
  <si>
    <t>310120007160024</t>
  </si>
  <si>
    <t>上海潘兵广告有限公司</t>
  </si>
  <si>
    <t>91310120MA1JKGUL1F</t>
  </si>
  <si>
    <t>310120007245904</t>
  </si>
  <si>
    <t>上海烨舒商贸有限公司</t>
  </si>
  <si>
    <t>91310120MA7BK0UL1Y</t>
  </si>
  <si>
    <t>310120007444488</t>
  </si>
  <si>
    <t>上海民森建筑装饰工程有限公司</t>
  </si>
  <si>
    <t>91310120MA7EUXQE6E</t>
  </si>
  <si>
    <t>310120007680029</t>
  </si>
  <si>
    <t>上海志在真诚宠物用品有限公司</t>
  </si>
  <si>
    <t>91310120MA7JTM873U</t>
  </si>
  <si>
    <t>310120007772632</t>
  </si>
  <si>
    <t>上海冰泉里商务信息咨询有限公司</t>
  </si>
  <si>
    <t>91310120MA1JJQ8A3H</t>
  </si>
  <si>
    <t>310120007020413</t>
  </si>
  <si>
    <t>上海昶冶建筑劳务有限公司</t>
  </si>
  <si>
    <t>91310120MA7FYYK92H</t>
  </si>
  <si>
    <t>310120007659878</t>
  </si>
  <si>
    <t>上海创峰实业有限公司</t>
  </si>
  <si>
    <t>91310120MA7FRKCE65</t>
  </si>
  <si>
    <t>310120007668851</t>
  </si>
  <si>
    <t>上海滋独建筑工程有限公司</t>
  </si>
  <si>
    <t>91310120MA1JJKLP2U</t>
  </si>
  <si>
    <t>310120006976564</t>
  </si>
  <si>
    <t>上海娇满品牌管理有限公司</t>
  </si>
  <si>
    <t>91310120MA7H3W2H0Q</t>
  </si>
  <si>
    <t>310120007727470</t>
  </si>
  <si>
    <t>上海珉立巧汽车服务有限公司</t>
  </si>
  <si>
    <t>91310120MA1JK2XU6C</t>
  </si>
  <si>
    <t>310120007112915</t>
  </si>
  <si>
    <t>上海君涪建筑工程有限公司</t>
  </si>
  <si>
    <t>91310120MA7HEA7K70</t>
  </si>
  <si>
    <t>310120007729463</t>
  </si>
  <si>
    <t>上海宇家智能家居有限公司</t>
  </si>
  <si>
    <t>91310120MA1JJ9BA6F</t>
  </si>
  <si>
    <t>310120006877821</t>
  </si>
  <si>
    <t>上海舒童服装贸易有限公司</t>
  </si>
  <si>
    <t>91310120MA7GF1QW6T</t>
  </si>
  <si>
    <t>310120007701357</t>
  </si>
  <si>
    <t>上海箫堇商贸有限公司</t>
  </si>
  <si>
    <t>91310120MA7AQ1N34M</t>
  </si>
  <si>
    <t>310120007447494</t>
  </si>
  <si>
    <t>上海昭弘餐饮管理有限公司</t>
  </si>
  <si>
    <t>91310120MA7B9C7A82</t>
  </si>
  <si>
    <t>310120007494411</t>
  </si>
  <si>
    <t>上海倪昭阳餐饮管理有限公司</t>
  </si>
  <si>
    <t>91310120MABN24DE7A</t>
  </si>
  <si>
    <t>310120007890655</t>
  </si>
  <si>
    <t>上海李炎建材有限公司</t>
  </si>
  <si>
    <t>91310120MA1J0GPK2P</t>
  </si>
  <si>
    <t>310120006637680</t>
  </si>
  <si>
    <t>上海九九寓公寓管理有限公司</t>
  </si>
  <si>
    <t>91310120MA1JK91KXY</t>
  </si>
  <si>
    <t>310120007171063</t>
  </si>
  <si>
    <t>上海德尔威商贸有限公司</t>
  </si>
  <si>
    <t>91310120MA7JXGJNXP</t>
  </si>
  <si>
    <t>310120007832461</t>
  </si>
  <si>
    <t>上海科曼环贸易有限公司</t>
  </si>
  <si>
    <t>91310120MA7BUFPL5Y</t>
  </si>
  <si>
    <t>310120007534339</t>
  </si>
  <si>
    <t>上海国优劳务派遣有限公司</t>
  </si>
  <si>
    <t>91310120MA7J4TXLXT</t>
  </si>
  <si>
    <t>310120007758273</t>
  </si>
  <si>
    <t>上海焕源实业有限公司</t>
  </si>
  <si>
    <t>91310120MA1JKCHU11</t>
  </si>
  <si>
    <t>310120007204674</t>
  </si>
  <si>
    <t>上海维泊文化传媒有限公司</t>
  </si>
  <si>
    <t>91310120MABRW4JG90</t>
  </si>
  <si>
    <t>310120008001968</t>
  </si>
  <si>
    <t>上海丰岑建筑材料有限公司</t>
  </si>
  <si>
    <t>91310120MA1JJ58A6H</t>
  </si>
  <si>
    <t>310120006838567</t>
  </si>
  <si>
    <t>上海荣易鑫健康服务有限公司</t>
  </si>
  <si>
    <t>91310120MABPK2AB81</t>
  </si>
  <si>
    <t>310120007977716</t>
  </si>
  <si>
    <t>上海芮秦劳务派遣有限公司</t>
  </si>
  <si>
    <t>91310120MA7HGA1W8R</t>
  </si>
  <si>
    <t>310120007744462</t>
  </si>
  <si>
    <t>上海执文工程咨询有限公司</t>
  </si>
  <si>
    <t>91310120MA7MHPQR76</t>
  </si>
  <si>
    <t>310120007862482</t>
  </si>
  <si>
    <t>上海熠都进出口有限公司</t>
  </si>
  <si>
    <t>91310120MA7GA2GP06</t>
  </si>
  <si>
    <t>310120007673550</t>
  </si>
  <si>
    <t>上海智翩文化传媒有限公司</t>
  </si>
  <si>
    <t>91310120MA1JKF2Y77</t>
  </si>
  <si>
    <t>310120007228777</t>
  </si>
  <si>
    <t>上海铭浓贸易有限公司</t>
  </si>
  <si>
    <t>91310120MA7FET5P51</t>
  </si>
  <si>
    <t>310120007720402</t>
  </si>
  <si>
    <t>上海恒源电子商务有限公司</t>
  </si>
  <si>
    <t>91310120MA7AEE2X6M</t>
  </si>
  <si>
    <t>310120007318117</t>
  </si>
  <si>
    <t>上海揶玢贸易有限公司</t>
  </si>
  <si>
    <t>91310120MA7D1XYX3T</t>
  </si>
  <si>
    <t>310120007554619</t>
  </si>
  <si>
    <t>上海蕾娜电子科技有限公司</t>
  </si>
  <si>
    <t>91310120MA7G66BG4W</t>
  </si>
  <si>
    <t>310120007667512</t>
  </si>
  <si>
    <t>上海达晰贸易有限公司</t>
  </si>
  <si>
    <t>91310120MA1JJEBP2L</t>
  </si>
  <si>
    <t>310120006925837</t>
  </si>
  <si>
    <t>上海均容建材有限公司</t>
  </si>
  <si>
    <t>91310120MA1J0WKW21</t>
  </si>
  <si>
    <t>310120006751198</t>
  </si>
  <si>
    <t>上海喜轩物流有限公司</t>
  </si>
  <si>
    <t>91310120MA7G4TUG72</t>
  </si>
  <si>
    <t>310120007685153</t>
  </si>
  <si>
    <t>上海中石宿电子科技有限公司</t>
  </si>
  <si>
    <t>91310120MA7FK9381M</t>
  </si>
  <si>
    <t>310120007635812</t>
  </si>
  <si>
    <t>上海嘉甘商务咨询有限公司</t>
  </si>
  <si>
    <t>91310120MABQA7H534</t>
  </si>
  <si>
    <t>310120007930692</t>
  </si>
  <si>
    <t>上海凡志商贸有限公司</t>
  </si>
  <si>
    <t>91310120MA7ANM1E5X</t>
  </si>
  <si>
    <t>310120007444687</t>
  </si>
  <si>
    <t>上海口利信息咨询有限公司</t>
  </si>
  <si>
    <t>91310120MABNBYC580</t>
  </si>
  <si>
    <t>310120007934169</t>
  </si>
  <si>
    <t>上海胜鑫废旧物资回收有限公司</t>
  </si>
  <si>
    <t>91310120MA7NBP666D</t>
  </si>
  <si>
    <t>310120007866806</t>
  </si>
  <si>
    <t>上海涛琉实业有限公司</t>
  </si>
  <si>
    <t>91310120MA7CR2P45K</t>
  </si>
  <si>
    <t>310120007541617</t>
  </si>
  <si>
    <t>上海裕璟易建筑装修装饰工程有限公司</t>
  </si>
  <si>
    <t>91310120MA7FP7973D</t>
  </si>
  <si>
    <t>310120007692345</t>
  </si>
  <si>
    <t>上海德俊成广告设计有限公司</t>
  </si>
  <si>
    <t>91310120MA7FWT6804</t>
  </si>
  <si>
    <t>310120007648120</t>
  </si>
  <si>
    <t>上海历治企业管理有限公司</t>
  </si>
  <si>
    <t>91310120MA7D4N2M9T</t>
  </si>
  <si>
    <t>310120007542218</t>
  </si>
  <si>
    <t>上海酷晴汽车服务有限公司</t>
  </si>
  <si>
    <t>91310120MA1JKC9M5R</t>
  </si>
  <si>
    <t>310120007202162</t>
  </si>
  <si>
    <t>上海洪华房地产有限公司</t>
  </si>
  <si>
    <t>91310120MA1JKDLE9L</t>
  </si>
  <si>
    <t>310120007215011</t>
  </si>
  <si>
    <t>上海大藩工贸有限公司</t>
  </si>
  <si>
    <t>91310120MA7D5XN13F</t>
  </si>
  <si>
    <t>310120007561554</t>
  </si>
  <si>
    <t>上海机晓信息科技有限公司</t>
  </si>
  <si>
    <t>91310120MA7BW606XY</t>
  </si>
  <si>
    <t>310120007497000</t>
  </si>
  <si>
    <t>上海迦克商贸有限公司</t>
  </si>
  <si>
    <t>91310120MA7BKKQF12</t>
  </si>
  <si>
    <t>310120007446045</t>
  </si>
  <si>
    <t>上海承文家具制造有限公司</t>
  </si>
  <si>
    <t>913101206901433315</t>
  </si>
  <si>
    <t>310226000971186</t>
  </si>
  <si>
    <t>上海集川机电安装有限公司</t>
  </si>
  <si>
    <t>310120002748974</t>
  </si>
  <si>
    <t>上海百能电气成套有限公司</t>
  </si>
  <si>
    <t>913101207034131277</t>
  </si>
  <si>
    <t>310226000290362</t>
  </si>
  <si>
    <t>上海景晁机电设备有限公司</t>
  </si>
  <si>
    <t>91310120MA1HK1P13C</t>
  </si>
  <si>
    <t>310120002955538</t>
  </si>
  <si>
    <t>上海飞戴实业有限公司</t>
  </si>
  <si>
    <t>91310120132126596K</t>
  </si>
  <si>
    <t>310226000193851</t>
  </si>
  <si>
    <t>上海前步实业有限公司</t>
  </si>
  <si>
    <t>310120001837498</t>
  </si>
  <si>
    <t>上海显毫光电科技有限公司</t>
  </si>
  <si>
    <t>310120001917053</t>
  </si>
  <si>
    <t>上海牧鸿信息科技有限公司</t>
  </si>
  <si>
    <t>91310120320728754T</t>
  </si>
  <si>
    <t>310120002533128</t>
  </si>
  <si>
    <t>上海仙尊包装材料有限公司</t>
  </si>
  <si>
    <t>91310120564832072M</t>
  </si>
  <si>
    <t>310120001818688</t>
  </si>
  <si>
    <t>上海江胜办公家具有限公司</t>
  </si>
  <si>
    <t>9131012056016242X7</t>
  </si>
  <si>
    <t>310226001105057</t>
  </si>
  <si>
    <t>上海境鹤服装有限公司</t>
  </si>
  <si>
    <t>91310120MA1HL5LD29</t>
  </si>
  <si>
    <t>310120003286680</t>
  </si>
  <si>
    <t>上海旌磊服装服饰有限公司</t>
  </si>
  <si>
    <t>91310120MA1HKPHW1Y</t>
  </si>
  <si>
    <t>310120003162716</t>
  </si>
  <si>
    <t>上海鸿峨餐饮管理有限公司</t>
  </si>
  <si>
    <t>91310120342190158J</t>
  </si>
  <si>
    <t>310120002801564</t>
  </si>
  <si>
    <t>上海双添实业有限公司</t>
  </si>
  <si>
    <t>913101203509451274</t>
  </si>
  <si>
    <t>310120002849785</t>
  </si>
  <si>
    <t>上海捷巨实业有限公司</t>
  </si>
  <si>
    <t>913101206929396243</t>
  </si>
  <si>
    <t>310226000987686</t>
  </si>
  <si>
    <t>上海栎溢箱包有限公司</t>
  </si>
  <si>
    <t>91310120579134154W</t>
  </si>
  <si>
    <t>310120001903021</t>
  </si>
  <si>
    <t>上海犇尧消防技术有限公司</t>
  </si>
  <si>
    <t>913101203507961684</t>
  </si>
  <si>
    <t>310120002899384</t>
  </si>
  <si>
    <t>上海兰尼科特智能科技有限公司</t>
  </si>
  <si>
    <t>913101065947638642</t>
  </si>
  <si>
    <t>310108000518238</t>
  </si>
  <si>
    <t>上海储灿实业有限公司</t>
  </si>
  <si>
    <t>91310120MA1HKGAR1H</t>
  </si>
  <si>
    <t>310120003094023</t>
  </si>
  <si>
    <t>上海博蒙电气有限公司</t>
  </si>
  <si>
    <t>913101156822831586</t>
  </si>
  <si>
    <t>310225000624984</t>
  </si>
  <si>
    <t>上海超萌营销策划有限公司</t>
  </si>
  <si>
    <t>91310120MA1HQ26XX7</t>
  </si>
  <si>
    <t>310120004429618</t>
  </si>
  <si>
    <t>上海启购商务咨询有限公司</t>
  </si>
  <si>
    <t>91310120MA1HNA7H01</t>
  </si>
  <si>
    <t>310120003917816</t>
  </si>
  <si>
    <t>上海定宇旅游服务有限公司</t>
  </si>
  <si>
    <t>91310120MA1HMFWT6G</t>
  </si>
  <si>
    <t>310120003677744</t>
  </si>
  <si>
    <t>上海淡定信息技术有限公司</t>
  </si>
  <si>
    <t>91310120MA1HP3X5XG</t>
  </si>
  <si>
    <t>310120004151497</t>
  </si>
  <si>
    <t>上海刚酷实业有限公司</t>
  </si>
  <si>
    <t>91310106MA1FY7WY9C</t>
  </si>
  <si>
    <t>310106000336960</t>
  </si>
  <si>
    <t>上海晟宸模型设计有限公司</t>
  </si>
  <si>
    <t>91310120MA1HRKRC6W</t>
  </si>
  <si>
    <t>310120004889738</t>
  </si>
  <si>
    <t>上海融寓信息科技有限公司</t>
  </si>
  <si>
    <t>91310116MA1JBUTG3L</t>
  </si>
  <si>
    <t>310116004507385</t>
  </si>
  <si>
    <t>上海建胜货运代理有限公司</t>
  </si>
  <si>
    <t>310120001883112</t>
  </si>
  <si>
    <t>上海哨众信息科技有限公司</t>
  </si>
  <si>
    <t>91310120MA1HP5GL8K</t>
  </si>
  <si>
    <t>310120004166702</t>
  </si>
  <si>
    <t>上海融适信息技术有限公司</t>
  </si>
  <si>
    <t>91310120067827950N</t>
  </si>
  <si>
    <t>310120002154034</t>
  </si>
  <si>
    <t>上海映茂酒店管理有限公司</t>
  </si>
  <si>
    <t>91310120MA1HM77WXQ</t>
  </si>
  <si>
    <t>310120003595817</t>
  </si>
  <si>
    <t>上海娟妙贸易有限公司</t>
  </si>
  <si>
    <t>913101203422661677</t>
  </si>
  <si>
    <t>310120002791633</t>
  </si>
  <si>
    <t>上海多啦啦票务代理有限公司</t>
  </si>
  <si>
    <t>91310120MA1HP5MC25</t>
  </si>
  <si>
    <t>310120004168162</t>
  </si>
  <si>
    <t>旻宕（上海）实业有限公司</t>
  </si>
  <si>
    <t>91310120583478881Y</t>
  </si>
  <si>
    <t>310120001938089</t>
  </si>
  <si>
    <t>上海四叶草房地产营销策划有限公司</t>
  </si>
  <si>
    <t>91310120MA1HT7XW3U</t>
  </si>
  <si>
    <t>310120005072070</t>
  </si>
  <si>
    <t>上海联帆建设工程有限公司</t>
  </si>
  <si>
    <t>9131012006252781X0</t>
  </si>
  <si>
    <t>310116002790389</t>
  </si>
  <si>
    <t>上海铎锋建筑劳务有限公司</t>
  </si>
  <si>
    <t>91310120MA1HYYCRXX</t>
  </si>
  <si>
    <t>310120006471553</t>
  </si>
  <si>
    <t>上海科悦物流有限公司</t>
  </si>
  <si>
    <t>91310120586768593P</t>
  </si>
  <si>
    <t>310120001953834</t>
  </si>
  <si>
    <t>上海智蔓建筑工程设计咨询有限公司</t>
  </si>
  <si>
    <t>91310120MA1HRL340C</t>
  </si>
  <si>
    <t>310120004892403</t>
  </si>
  <si>
    <t>上海嵘媛建筑工程有限公司</t>
  </si>
  <si>
    <t>91310120MA1HUTTX1N</t>
  </si>
  <si>
    <t>310120005548085</t>
  </si>
  <si>
    <t>上海衣梦服饰有限公司</t>
  </si>
  <si>
    <t>91310120MA1HWGFK1D</t>
  </si>
  <si>
    <t>310120005745459</t>
  </si>
  <si>
    <t>上海蕲行餐饮管理有限公司</t>
  </si>
  <si>
    <t>91310120MA1HRCQ0XF</t>
  </si>
  <si>
    <t>310120004822522</t>
  </si>
  <si>
    <t>上海楷黑实业有限公司</t>
  </si>
  <si>
    <t>91310120MA1HTG7A2A</t>
  </si>
  <si>
    <t>310120005150974</t>
  </si>
  <si>
    <t>上海逗雅科技有限公司</t>
  </si>
  <si>
    <t>91310114MA1GUW3G46</t>
  </si>
  <si>
    <t>310114003528024</t>
  </si>
  <si>
    <t>上海盛棠贸易有限公司</t>
  </si>
  <si>
    <t>91310120MA1HXGDR10</t>
  </si>
  <si>
    <t>310120006041495</t>
  </si>
  <si>
    <t>上海群源纺织有限公司</t>
  </si>
  <si>
    <t>91310120MA1HTMHW2R</t>
  </si>
  <si>
    <t>310120005201823</t>
  </si>
  <si>
    <t>上海茗鎏建筑工程有限公司</t>
  </si>
  <si>
    <t>91310120MA1HYHK380</t>
  </si>
  <si>
    <t>310120006349053</t>
  </si>
  <si>
    <t>上海朋诚汽车租赁有限公司</t>
  </si>
  <si>
    <t>91310120MA1HW4GU77</t>
  </si>
  <si>
    <t>310120005630897</t>
  </si>
  <si>
    <t>上海文舟翻译服务有限公司</t>
  </si>
  <si>
    <t>91310120MA1HUQ3P2J</t>
  </si>
  <si>
    <t>310120005521783</t>
  </si>
  <si>
    <t>上海灵活人力资源服务外包有限公司</t>
  </si>
  <si>
    <t>91310120332361371D</t>
  </si>
  <si>
    <t>310101000664710</t>
  </si>
  <si>
    <t>上海嵊锦建筑劳务有限公司</t>
  </si>
  <si>
    <t>91310120MA1HYYB96G</t>
  </si>
  <si>
    <t>310120006471086</t>
  </si>
  <si>
    <t>上海宝宁建筑工程有限公司</t>
  </si>
  <si>
    <t>91310120MA1HWL5249</t>
  </si>
  <si>
    <t>310120005780358</t>
  </si>
  <si>
    <t>上海苣各建筑工程有限公司</t>
  </si>
  <si>
    <t>91310120MA1HXW730T</t>
  </si>
  <si>
    <t>310120006154210</t>
  </si>
  <si>
    <t>上海布雨建筑材料有限公司</t>
  </si>
  <si>
    <t>91310120MA1HTF8B40</t>
  </si>
  <si>
    <t>310120005141749</t>
  </si>
  <si>
    <t>上海云诉科技服务有限公司</t>
  </si>
  <si>
    <t>91310120MA1HXRRW18</t>
  </si>
  <si>
    <t>310120006131314</t>
  </si>
  <si>
    <t>上海神炽贸易有限公司</t>
  </si>
  <si>
    <t>91310113787828804Y</t>
  </si>
  <si>
    <t>310113000655457</t>
  </si>
  <si>
    <t>上海础峰电气有限公司</t>
  </si>
  <si>
    <t>91310120084059439N</t>
  </si>
  <si>
    <t>310120002245889</t>
  </si>
  <si>
    <t>上海牧雨市政工程有限公司</t>
  </si>
  <si>
    <t>91310120MA1HWRTL9N</t>
  </si>
  <si>
    <t>310120005834923</t>
  </si>
  <si>
    <t>上海纯塑管业科技有限公司</t>
  </si>
  <si>
    <t>91310120MA1HNKDG8U</t>
  </si>
  <si>
    <t>310120004004088</t>
  </si>
  <si>
    <t>上海宾旭贸易有限公司</t>
  </si>
  <si>
    <t>91310120MA1HWDYX04</t>
  </si>
  <si>
    <t>310120005721436</t>
  </si>
  <si>
    <t>上海飞托建筑装饰安装有限公司</t>
  </si>
  <si>
    <t>91310120MA1HQ8D86D</t>
  </si>
  <si>
    <t>310120004488346</t>
  </si>
  <si>
    <t>上海图军实业有限公司</t>
  </si>
  <si>
    <t>91310120MA1HKXU55P</t>
  </si>
  <si>
    <t>310120003222405</t>
  </si>
  <si>
    <t>上海焉姿纺织品有限公司</t>
  </si>
  <si>
    <t>913101205515304973</t>
  </si>
  <si>
    <t>310226001037411</t>
  </si>
  <si>
    <t>上海番鸿资产管理有限公司</t>
  </si>
  <si>
    <t>91310120MA1HK8TBXT</t>
  </si>
  <si>
    <t>310120003022872</t>
  </si>
  <si>
    <t>上海猎火贸易有限公司</t>
  </si>
  <si>
    <t>91310120555929788J</t>
  </si>
  <si>
    <t>310226001066944</t>
  </si>
  <si>
    <t>上海称昌贸易有限公司</t>
  </si>
  <si>
    <t>91310120MA1HKJAN7F</t>
  </si>
  <si>
    <t>310120003113033</t>
  </si>
  <si>
    <t>上海风勇木业有限公司</t>
  </si>
  <si>
    <t>91310120132125569J</t>
  </si>
  <si>
    <t>310120001277109</t>
  </si>
  <si>
    <t>上海冠兴阀门机械有限公司</t>
  </si>
  <si>
    <t>91310120MA1HWUBE5D</t>
  </si>
  <si>
    <t>310120005849416</t>
  </si>
  <si>
    <t>启籁实业（上海）有限公司</t>
  </si>
  <si>
    <t>9131012033256382XY</t>
  </si>
  <si>
    <t>310120002716622</t>
  </si>
  <si>
    <t>上海礼业实业有限公司</t>
  </si>
  <si>
    <t>91310120574113952E</t>
  </si>
  <si>
    <t>310120001871568</t>
  </si>
  <si>
    <t>上海源金建筑工程有限公司</t>
  </si>
  <si>
    <t>91310120MA1HUFR51Q</t>
  </si>
  <si>
    <t>310120005442583</t>
  </si>
  <si>
    <t>上海薜萝服装有限公司</t>
  </si>
  <si>
    <t>91310120MA1HNJGJ9T</t>
  </si>
  <si>
    <t>310120003995643</t>
  </si>
  <si>
    <t>上海沁瑞园林景观绿化有限公司</t>
  </si>
  <si>
    <t>913101205601302764</t>
  </si>
  <si>
    <t>310226001101259</t>
  </si>
  <si>
    <t>上海群银纺织有限公司</t>
  </si>
  <si>
    <t>91310120MA1HWG1RXT</t>
  </si>
  <si>
    <t>310120005741187</t>
  </si>
  <si>
    <t>上海舒芮建筑工程有限公司</t>
  </si>
  <si>
    <t>91310120MA1HXFH11N</t>
  </si>
  <si>
    <t>310120006032978</t>
  </si>
  <si>
    <t>上海柒柒人力资源有限公司</t>
  </si>
  <si>
    <t>91310120MA1HXE0N0H</t>
  </si>
  <si>
    <t>310120006018371</t>
  </si>
  <si>
    <t>上海梓琼贸易有限公司</t>
  </si>
  <si>
    <t>91310120MA1HT6404W</t>
  </si>
  <si>
    <t>310120005054591</t>
  </si>
  <si>
    <t>上海佐付实业发展有限公司</t>
  </si>
  <si>
    <t>91310120MA1J030552</t>
  </si>
  <si>
    <t>310120006505951</t>
  </si>
  <si>
    <t>上海懿玺贸易有限公司</t>
  </si>
  <si>
    <t>91310120MA1HMN7W3L</t>
  </si>
  <si>
    <t>310120003737731</t>
  </si>
  <si>
    <t>上海冉巍信息科技有限公司</t>
  </si>
  <si>
    <t>91310120MA1HLAEPX9</t>
  </si>
  <si>
    <t>310120003332382</t>
  </si>
  <si>
    <t>上海正润贸易有限公司</t>
  </si>
  <si>
    <t>91310120MA1HW5213P</t>
  </si>
  <si>
    <t>310120005635893</t>
  </si>
  <si>
    <t>上海聚氪科技有限公司</t>
  </si>
  <si>
    <t>91310120MA1HUAAQ13</t>
  </si>
  <si>
    <t>310120005390553</t>
  </si>
  <si>
    <t>上海佬姬饰品有限公司</t>
  </si>
  <si>
    <t>91310120MA1HNYT66L</t>
  </si>
  <si>
    <t>310120004112423</t>
  </si>
  <si>
    <t>上海棒逗堂企业管理有限公司</t>
  </si>
  <si>
    <t>91310120MA1HQ2W64Y</t>
  </si>
  <si>
    <t>310120004436034</t>
  </si>
  <si>
    <t>上海飞航快递服务有限公司</t>
  </si>
  <si>
    <t>9131012074025425XT</t>
  </si>
  <si>
    <t>310120001408460</t>
  </si>
  <si>
    <t>上海森乾供应链管理有限公司</t>
  </si>
  <si>
    <t>91310120MA1J01BGXP</t>
  </si>
  <si>
    <t>310120006490348</t>
  </si>
  <si>
    <t>上海既备建筑工程有限公司</t>
  </si>
  <si>
    <t>91310120MA1HR39668</t>
  </si>
  <si>
    <t>310120004732339</t>
  </si>
  <si>
    <t>上海麓光实业有限公司</t>
  </si>
  <si>
    <t>913101203125446563</t>
  </si>
  <si>
    <t>310120002506383</t>
  </si>
  <si>
    <t>上海尘视文化传媒有限公司</t>
  </si>
  <si>
    <t>91310120MA1HTW2N0T</t>
  </si>
  <si>
    <t>310120005263897</t>
  </si>
  <si>
    <t>上海彧子教育科技有限公司</t>
  </si>
  <si>
    <t>91310120MA1HWRU54D</t>
  </si>
  <si>
    <t>310120005835080</t>
  </si>
  <si>
    <t>上海渔天餐饮管理有限公司</t>
  </si>
  <si>
    <t>91310120MA1HQBWG0X</t>
  </si>
  <si>
    <t>310120004521575</t>
  </si>
  <si>
    <t>佛临实业（上海）有限公司</t>
  </si>
  <si>
    <t>91310120MA1HM43A6J</t>
  </si>
  <si>
    <t>310120003566144</t>
  </si>
  <si>
    <t>上海鸣高服饰有限公司</t>
  </si>
  <si>
    <t>91310120MA1HLC6A16</t>
  </si>
  <si>
    <t>310120003348846</t>
  </si>
  <si>
    <t>上海奥浩建筑工程有限公司</t>
  </si>
  <si>
    <t>91310120MA1HXJPJ0W</t>
  </si>
  <si>
    <t>310120006063602</t>
  </si>
  <si>
    <t>上海双航实业有限公司</t>
  </si>
  <si>
    <t>91310120MA1HUEDP36</t>
  </si>
  <si>
    <t>310120005429605</t>
  </si>
  <si>
    <t>上海既晟市政工程有限公司</t>
  </si>
  <si>
    <t>91310120MA1HWALH95</t>
  </si>
  <si>
    <t>310120005689512</t>
  </si>
  <si>
    <t>上海勇著建筑装饰工程有限公司</t>
  </si>
  <si>
    <t>91310120MA1HQR3924</t>
  </si>
  <si>
    <t>310120004644857</t>
  </si>
  <si>
    <t>上海如视视觉艺术设计有限公司</t>
  </si>
  <si>
    <t>91310120MA1HYMN305</t>
  </si>
  <si>
    <t>310120006388191</t>
  </si>
  <si>
    <t>上海红宝体育设施工程有限公司</t>
  </si>
  <si>
    <t>91310120MA1HUT6PXM</t>
  </si>
  <si>
    <t>310120005541858</t>
  </si>
  <si>
    <t>上海桧聚家居装饰有限公司</t>
  </si>
  <si>
    <t>91310120MA1HQEKCX6</t>
  </si>
  <si>
    <t>310120004547374</t>
  </si>
  <si>
    <t>上海竞积营销策划有限公司</t>
  </si>
  <si>
    <t>91310116MA1J9HAU04</t>
  </si>
  <si>
    <t>310116003821188</t>
  </si>
  <si>
    <t>上海浦茂文化传媒有限公司</t>
  </si>
  <si>
    <t>91310120MA1HQCX84Y</t>
  </si>
  <si>
    <t>310120004531363</t>
  </si>
  <si>
    <t>上海誉誉装潢设计有限公司</t>
  </si>
  <si>
    <t>91310120MA1HKGGW0K</t>
  </si>
  <si>
    <t>310120003095874</t>
  </si>
  <si>
    <t>上海松燊资产管理有限公司</t>
  </si>
  <si>
    <t>91310120MA1HKBKN96</t>
  </si>
  <si>
    <t>310120003049379</t>
  </si>
  <si>
    <t>上海仝飞家具有限公司</t>
  </si>
  <si>
    <t>310120002357281</t>
  </si>
  <si>
    <t>上海姮荙实业有限公司</t>
  </si>
  <si>
    <t>91310120MA1HQ6L9XY</t>
  </si>
  <si>
    <t>310120004471539</t>
  </si>
  <si>
    <t>上海鸣鸥管理咨询有限公司</t>
  </si>
  <si>
    <t>91310120MA1HW8RA4C</t>
  </si>
  <si>
    <t>310120005671800</t>
  </si>
  <si>
    <t>上海筱石展览服务有限公司</t>
  </si>
  <si>
    <t>913101200934643136</t>
  </si>
  <si>
    <t>310120002309475</t>
  </si>
  <si>
    <t>上海诗奎装饰设计有限公司</t>
  </si>
  <si>
    <t>91310120MA1HLTN638</t>
  </si>
  <si>
    <t>310120003486669</t>
  </si>
  <si>
    <t>上海荣氏货物运输代理有限公司</t>
  </si>
  <si>
    <t>913101205997352729</t>
  </si>
  <si>
    <t>310120002039148</t>
  </si>
  <si>
    <t>上海进懋资产管理有限公司</t>
  </si>
  <si>
    <t>91310120MA1HKJKG30</t>
  </si>
  <si>
    <t>310120003115764</t>
  </si>
  <si>
    <t>上海东厚实业有限公司</t>
  </si>
  <si>
    <t>91310120676284963A</t>
  </si>
  <si>
    <t>310226000878517</t>
  </si>
  <si>
    <t>上海爱极文化传媒有限公司</t>
  </si>
  <si>
    <t>91310120MA1HR70R16</t>
  </si>
  <si>
    <t>310120004767882</t>
  </si>
  <si>
    <t>上海迈琳琦商贸有限公司</t>
  </si>
  <si>
    <t>91310120MA1HW2YG1A</t>
  </si>
  <si>
    <t>310120005615974</t>
  </si>
  <si>
    <t>上海焱审餐饮管理有限公司</t>
  </si>
  <si>
    <t>91310120MA1HU6QP4X</t>
  </si>
  <si>
    <t>310120005356609</t>
  </si>
  <si>
    <t>上海宸渊设计装饰工程有限公司</t>
  </si>
  <si>
    <t>91310120MA1HT5QD81</t>
  </si>
  <si>
    <t>310120005051319</t>
  </si>
  <si>
    <t>上海茗望建筑工程有限公司</t>
  </si>
  <si>
    <t>91310120MA1HYCW73K</t>
  </si>
  <si>
    <t>310120006304046</t>
  </si>
  <si>
    <t>上海苏晴建筑装饰工程有限公司</t>
  </si>
  <si>
    <t>91310120MA1HQ0GQ0J</t>
  </si>
  <si>
    <t>310120004413652</t>
  </si>
  <si>
    <t>上海同特电子系统工程有限公司</t>
  </si>
  <si>
    <t>91310120MA1HW9DKX6</t>
  </si>
  <si>
    <t>310120005677778</t>
  </si>
  <si>
    <t>上海令文工程技术有限公司</t>
  </si>
  <si>
    <t>91310120MA1HRNJT2W</t>
  </si>
  <si>
    <t>310120004916234</t>
  </si>
  <si>
    <t>上海强江装饰工程有限公司</t>
  </si>
  <si>
    <t>91310120MA1HT68MXN</t>
  </si>
  <si>
    <t>310120005056031</t>
  </si>
  <si>
    <t>上海伍尊电子科技有限公司</t>
  </si>
  <si>
    <t>91310120MA1HLM3P2N</t>
  </si>
  <si>
    <t>310120003433600</t>
  </si>
  <si>
    <t>上海伊汀建筑工程有限公司</t>
  </si>
  <si>
    <t>91310120MA1HXEPR2D</t>
  </si>
  <si>
    <t>310120006025502</t>
  </si>
  <si>
    <t>上海梦雾工程管理咨询有限公司</t>
  </si>
  <si>
    <t>91310120MA1HL1001A</t>
  </si>
  <si>
    <t>310120003242556</t>
  </si>
  <si>
    <t>上海亚邰贸易有限公司</t>
  </si>
  <si>
    <t>91310120MA1HWE6K9L</t>
  </si>
  <si>
    <t>310120005723500</t>
  </si>
  <si>
    <t>上海谏策品牌管理有限公司</t>
  </si>
  <si>
    <t>9131012059169009XR</t>
  </si>
  <si>
    <t>310120001991551</t>
  </si>
  <si>
    <t>上海壹羡建筑工程有限公司</t>
  </si>
  <si>
    <t>91310120MA1HQC1X5Q</t>
  </si>
  <si>
    <t>310120004522949</t>
  </si>
  <si>
    <t>上海世典服饰有限公司</t>
  </si>
  <si>
    <t>913101206942027148</t>
  </si>
  <si>
    <t>310226000996628</t>
  </si>
  <si>
    <t>上海公羽建筑装饰工程有限公司</t>
  </si>
  <si>
    <t>91310120MA1HPFD477</t>
  </si>
  <si>
    <t>310120004260548</t>
  </si>
  <si>
    <t>上海恒珩实业有限公司</t>
  </si>
  <si>
    <t>91310120MA1HKBBM35</t>
  </si>
  <si>
    <t>310120003046882</t>
  </si>
  <si>
    <t>上海穆君不锈钢装饰有限公司</t>
  </si>
  <si>
    <t>913101203508153226</t>
  </si>
  <si>
    <t>310120002910641</t>
  </si>
  <si>
    <t>上海晨启纺织有限公司</t>
  </si>
  <si>
    <t>91310120MA1HTMQK15</t>
  </si>
  <si>
    <t>310120005203860</t>
  </si>
  <si>
    <t>上海居诸装饰工程有限公司</t>
  </si>
  <si>
    <t>91310120MA1HYJUC05</t>
  </si>
  <si>
    <t>310120006361183</t>
  </si>
  <si>
    <t>上海寻迹房地产咨询有限公司</t>
  </si>
  <si>
    <t>91310120MA1HRUPE7G</t>
  </si>
  <si>
    <t>310120004965173</t>
  </si>
  <si>
    <t>上海蜀珺建筑工程有限公司</t>
  </si>
  <si>
    <t>91310120MA1HNLRA08</t>
  </si>
  <si>
    <t>310120004017188</t>
  </si>
  <si>
    <t>上海奇熠实业有限公司</t>
  </si>
  <si>
    <t>91310120MA1HT6420J</t>
  </si>
  <si>
    <t>310120005054614</t>
  </si>
  <si>
    <t>上海赤腾丰善餐饮管理有限公司</t>
  </si>
  <si>
    <t>91310120MA1HPX6B92</t>
  </si>
  <si>
    <t>310120004391491</t>
  </si>
  <si>
    <t>上海领橙市政工程有限公司</t>
  </si>
  <si>
    <t>91310120MA1HUUUL2D</t>
  </si>
  <si>
    <t>310120005557844</t>
  </si>
  <si>
    <t>上海佐辞实业发展有限公司</t>
  </si>
  <si>
    <t>91310120MA1J0DA05X</t>
  </si>
  <si>
    <t>310120006604641</t>
  </si>
  <si>
    <t>上海轩佩电子商务有限公司</t>
  </si>
  <si>
    <t>91310120MA1HPMDK72</t>
  </si>
  <si>
    <t>310120004317677</t>
  </si>
  <si>
    <t>上海威耐机械工程安装有限公司</t>
  </si>
  <si>
    <t>913101206607121931</t>
  </si>
  <si>
    <t>310120001779014</t>
  </si>
  <si>
    <t>上海松想贸易有限公司</t>
  </si>
  <si>
    <t>91310120MA1HLJCU28</t>
  </si>
  <si>
    <t>310120003407849</t>
  </si>
  <si>
    <t>上海梦宏服饰有限公司</t>
  </si>
  <si>
    <t>91310120312436196Y</t>
  </si>
  <si>
    <t>310120002506641</t>
  </si>
  <si>
    <t>上海臣艺包装制品有限公司</t>
  </si>
  <si>
    <t>91310120590432304Q</t>
  </si>
  <si>
    <t>310120001978122</t>
  </si>
  <si>
    <t>上海联睦建设工程有限公司</t>
  </si>
  <si>
    <t>91310120MA1HL6NU7R</t>
  </si>
  <si>
    <t>310120003296857</t>
  </si>
  <si>
    <t>上海榀鑫科技有限公司</t>
  </si>
  <si>
    <t>91310120MA1HRK4J7Y</t>
  </si>
  <si>
    <t>310120004883330</t>
  </si>
  <si>
    <t>上海撷佶建筑工程有限公司</t>
  </si>
  <si>
    <t>91310120MA1J0DK09D</t>
  </si>
  <si>
    <t>310120006607432</t>
  </si>
  <si>
    <t>上海便利狗狗企业管理有限公司</t>
  </si>
  <si>
    <t>91310120MA1HXK0B96</t>
  </si>
  <si>
    <t>310120006066017</t>
  </si>
  <si>
    <t>上海吕连建筑劳务有限公司</t>
  </si>
  <si>
    <t>91310120MA1HWL0Y4R</t>
  </si>
  <si>
    <t>310120005779087</t>
  </si>
  <si>
    <t>上海启学建设工程有限公司</t>
  </si>
  <si>
    <t>91310120MA1HR2GU48</t>
  </si>
  <si>
    <t>310120004725171</t>
  </si>
  <si>
    <t>上海森霸服饰有限公司</t>
  </si>
  <si>
    <t>91310120MA1HK5JF02</t>
  </si>
  <si>
    <t>310120002991967</t>
  </si>
  <si>
    <t>寻孝（上海）建筑装饰设计工程有限公司</t>
  </si>
  <si>
    <t>91310120MA1HPCBB31</t>
  </si>
  <si>
    <t>310120004231649</t>
  </si>
  <si>
    <t>上海璞岩建筑装饰工程有限公司</t>
  </si>
  <si>
    <t>91310120MA1HMWQB7B</t>
  </si>
  <si>
    <t>310120003799796</t>
  </si>
  <si>
    <t>上海处厚实业有限公司</t>
  </si>
  <si>
    <t>91310120560157233Q</t>
  </si>
  <si>
    <t>310226001104933</t>
  </si>
  <si>
    <t>上海贤御资产管理有限公司</t>
  </si>
  <si>
    <t>91310120332745340Y</t>
  </si>
  <si>
    <t>310120002830981</t>
  </si>
  <si>
    <t>上海柒品郎贸易有限公司</t>
  </si>
  <si>
    <t>91310120MA1HT6X175</t>
  </si>
  <si>
    <t>310120005062316</t>
  </si>
  <si>
    <t>上海震霖文化传播有限公司</t>
  </si>
  <si>
    <t>91310116MA1J8FRH1U</t>
  </si>
  <si>
    <t>310116003512473</t>
  </si>
  <si>
    <t>上海著绿市政工程有限公司</t>
  </si>
  <si>
    <t>91310120MA1HR7YY52</t>
  </si>
  <si>
    <t>310120004777192</t>
  </si>
  <si>
    <t>上海枫润德电子商务有限公司</t>
  </si>
  <si>
    <t>91310114MA1GXB1D6J</t>
  </si>
  <si>
    <t>310114003951413</t>
  </si>
  <si>
    <t>上海萧冉家庭服务有限公司</t>
  </si>
  <si>
    <t>91310112MA1GBMW66L</t>
  </si>
  <si>
    <t>310112001750686</t>
  </si>
  <si>
    <t>上海德路教育科技有限公司</t>
  </si>
  <si>
    <t>91310120MA1HYC0J8F</t>
  </si>
  <si>
    <t>310120006295517</t>
  </si>
  <si>
    <t>上海汤忱建筑工程有限公司</t>
  </si>
  <si>
    <t>91310120MA1HQGTB4X</t>
  </si>
  <si>
    <t>310120004568563</t>
  </si>
  <si>
    <t>上海尚沣网络工程有限公司</t>
  </si>
  <si>
    <t>91310120MA1HTQB461</t>
  </si>
  <si>
    <t>310120005228328</t>
  </si>
  <si>
    <t>上海杰狄包装有限公司</t>
  </si>
  <si>
    <t>9131012006255018X4</t>
  </si>
  <si>
    <t>310120002118841</t>
  </si>
  <si>
    <t>上海亦颢实业有限公司</t>
  </si>
  <si>
    <t>91310120MA1HL46LXD</t>
  </si>
  <si>
    <t>310120003272980</t>
  </si>
  <si>
    <t>上海楠东贸易有限公司</t>
  </si>
  <si>
    <t>91310120MA1HTPAQ7U</t>
  </si>
  <si>
    <t>310120005218701</t>
  </si>
  <si>
    <t>上海曼芬商贸有限公司</t>
  </si>
  <si>
    <t>91310120MA1HR6W44H</t>
  </si>
  <si>
    <t>310120004766752</t>
  </si>
  <si>
    <t>上海泽舟机械设备有限公司</t>
  </si>
  <si>
    <t>91310120MA1HP1LY5E</t>
  </si>
  <si>
    <t>310120004129875</t>
  </si>
  <si>
    <t>上海豫临广告有限公司</t>
  </si>
  <si>
    <t>91310120MA1HMHGC0R</t>
  </si>
  <si>
    <t>310120003692832</t>
  </si>
  <si>
    <t>上海绵创数码科技有限公司</t>
  </si>
  <si>
    <t>91310120MA1HK1PH40</t>
  </si>
  <si>
    <t>310120002955691</t>
  </si>
  <si>
    <t>上海港柔体育设施工程有限公司</t>
  </si>
  <si>
    <t>91310120MA1HXJ7D7J</t>
  </si>
  <si>
    <t>310120006058695</t>
  </si>
  <si>
    <t>上海凡丰建筑劳务有限公司</t>
  </si>
  <si>
    <t>91310120MA1HT5GT5P</t>
  </si>
  <si>
    <t>310120005048961</t>
  </si>
  <si>
    <t>上海聚沃劳务服务外包有限公司</t>
  </si>
  <si>
    <t>91310120MA1HQJJF1R</t>
  </si>
  <si>
    <t>310120004585142</t>
  </si>
  <si>
    <t>上海骏迈建筑装饰材料有限公司</t>
  </si>
  <si>
    <t>91310120MA1HTYXB5N</t>
  </si>
  <si>
    <t>310120005291199</t>
  </si>
  <si>
    <t>上海察纳网络科技有限公司</t>
  </si>
  <si>
    <t>91310120324510760H</t>
  </si>
  <si>
    <t>310120002643252</t>
  </si>
  <si>
    <t>上海赋康工程安装有限公司</t>
  </si>
  <si>
    <t>91310120MA1HXF0217</t>
  </si>
  <si>
    <t>310120006027690</t>
  </si>
  <si>
    <t>上海晨明汽车租赁有限公司</t>
  </si>
  <si>
    <t>91310120MA1HRC4BX9</t>
  </si>
  <si>
    <t>310120004816524</t>
  </si>
  <si>
    <t>上海蕲维餐饮管理有限公司</t>
  </si>
  <si>
    <t>91310120MA1HRNPY1A</t>
  </si>
  <si>
    <t>310120004917823</t>
  </si>
  <si>
    <t>上海讯文贸易有限公司</t>
  </si>
  <si>
    <t>91310120MA1HQCUXXN</t>
  </si>
  <si>
    <t>310120004530957</t>
  </si>
  <si>
    <t>上海亦善建筑工程有限公司</t>
  </si>
  <si>
    <t>91310120MA1HTYKY02</t>
  </si>
  <si>
    <t>310120005288303</t>
  </si>
  <si>
    <t>上海宏淳服饰有限公司</t>
  </si>
  <si>
    <t>913101203422892975</t>
  </si>
  <si>
    <t>310120002791797</t>
  </si>
  <si>
    <t>上海百彩装饰工程有限公司</t>
  </si>
  <si>
    <t>91310120MA1HTKRRX9</t>
  </si>
  <si>
    <t>310120005185284</t>
  </si>
  <si>
    <t>上海禾只源电子商务有限公司</t>
  </si>
  <si>
    <t>91310120MA1HX0G731</t>
  </si>
  <si>
    <t>310120005889235</t>
  </si>
  <si>
    <t>上海政洋贸易有限公司</t>
  </si>
  <si>
    <t>91310120MA1HTU7W06</t>
  </si>
  <si>
    <t>310120005255936</t>
  </si>
  <si>
    <t>上海旺丰食品有限公司</t>
  </si>
  <si>
    <t>91310120580561372A</t>
  </si>
  <si>
    <t>310120001911474</t>
  </si>
  <si>
    <t>上海翠致科技有限公司</t>
  </si>
  <si>
    <t>91310120MA1J03JQ85</t>
  </si>
  <si>
    <t>310120006511669</t>
  </si>
  <si>
    <t>上海彰源实业有限公司</t>
  </si>
  <si>
    <t>91310120MA1HMHU01Y</t>
  </si>
  <si>
    <t>310120003696090</t>
  </si>
  <si>
    <t>上海啸雄展览展示服务有限公司</t>
  </si>
  <si>
    <t>91310120MA1HK0070F</t>
  </si>
  <si>
    <t>310120002939529</t>
  </si>
  <si>
    <t>上海汇东网络科技有限公司</t>
  </si>
  <si>
    <t>91310120MA1HR3GD8D</t>
  </si>
  <si>
    <t>310120004734561</t>
  </si>
  <si>
    <t>上海潼辉包装材料有限公司</t>
  </si>
  <si>
    <t>91310120MA1HKBJD0B</t>
  </si>
  <si>
    <t>310120003048976</t>
  </si>
  <si>
    <t>上海成同餐饮管理有限公司</t>
  </si>
  <si>
    <t>91310120MA1HUPQL3J</t>
  </si>
  <si>
    <t>310120005518657</t>
  </si>
  <si>
    <t>上海点艺建筑装饰设计工程有限公司</t>
  </si>
  <si>
    <t>91310120MA1HRWF208</t>
  </si>
  <si>
    <t>310120004972173</t>
  </si>
  <si>
    <t>上海钊闳新型材料有限公司</t>
  </si>
  <si>
    <t>91310120324520379F</t>
  </si>
  <si>
    <t>310120002646435</t>
  </si>
  <si>
    <t>上海芊燊服饰有限公司</t>
  </si>
  <si>
    <t>91310120MA1HKLC15D</t>
  </si>
  <si>
    <t>310120003132535</t>
  </si>
  <si>
    <t>上海月智汽车租赁有限公司</t>
  </si>
  <si>
    <t>913101203422060761</t>
  </si>
  <si>
    <t>310120002791578</t>
  </si>
  <si>
    <t>上海坎德拉贸易有限公司</t>
  </si>
  <si>
    <t>91310120MA1HY35Y87</t>
  </si>
  <si>
    <t>310120006211179</t>
  </si>
  <si>
    <t>上海浅幽服饰有限公司</t>
  </si>
  <si>
    <t>91310120MA1HNUJC05</t>
  </si>
  <si>
    <t>310120004081562</t>
  </si>
  <si>
    <t>上海罗德尼服饰有限公司</t>
  </si>
  <si>
    <t>91320508MA1MYKYG6U</t>
  </si>
  <si>
    <t>310120005932108</t>
  </si>
  <si>
    <t>上海玲源市政工程有限公司</t>
  </si>
  <si>
    <t>91310120MA1HWA1M2P</t>
  </si>
  <si>
    <t>310120005683670</t>
  </si>
  <si>
    <t>上海惠超生物科技有限公司</t>
  </si>
  <si>
    <t>91310120598116947F</t>
  </si>
  <si>
    <t>310120002026666</t>
  </si>
  <si>
    <t>上海辅格科技有限公司</t>
  </si>
  <si>
    <t>91310120MA1HW2RJ10</t>
  </si>
  <si>
    <t>310120005614442</t>
  </si>
  <si>
    <t>上海姜徕企业咨询管理有限公司</t>
  </si>
  <si>
    <t>91310120MA1HR1K525</t>
  </si>
  <si>
    <t>310120004716334</t>
  </si>
  <si>
    <t>上海臻可商务咨询有限公司</t>
  </si>
  <si>
    <t>91310120MA1HRN2T48</t>
  </si>
  <si>
    <t>310120004911360</t>
  </si>
  <si>
    <t>上海概忽商贸发展有限公司</t>
  </si>
  <si>
    <t>91310120MA1J036D9Q</t>
  </si>
  <si>
    <t>310120006507844</t>
  </si>
  <si>
    <t>上海薇洋餐饮管理有限公司</t>
  </si>
  <si>
    <t>91310120MA1HLTBB8E</t>
  </si>
  <si>
    <t>310120003483352</t>
  </si>
  <si>
    <t>上海益焦墙体材料有限公司</t>
  </si>
  <si>
    <t>9131012076836328XN</t>
  </si>
  <si>
    <t>310226000601384</t>
  </si>
  <si>
    <t>上海仓措科技有限公司</t>
  </si>
  <si>
    <t>91310120MA1HWAE130</t>
  </si>
  <si>
    <t>310120005687486</t>
  </si>
  <si>
    <t>上海仓芬实业发展有限公司</t>
  </si>
  <si>
    <t>91310120MA1HYXCC4U</t>
  </si>
  <si>
    <t>310120006461865</t>
  </si>
  <si>
    <t>上海袁欣装饰工程有限公司</t>
  </si>
  <si>
    <t>310120002403980</t>
  </si>
  <si>
    <t>上海乔迁电子科技有限公司</t>
  </si>
  <si>
    <t>91310112MA1GER281P</t>
  </si>
  <si>
    <t>310112002643951</t>
  </si>
  <si>
    <t>上海阳雄智能科技有限公司</t>
  </si>
  <si>
    <t>91310116MA1JC0BA3X</t>
  </si>
  <si>
    <t>310116004540706</t>
  </si>
  <si>
    <t>上海瞬丽物流有限公司</t>
  </si>
  <si>
    <t>91310120MA1JJM78XL</t>
  </si>
  <si>
    <t>310120006991467</t>
  </si>
  <si>
    <t>携吉海洋科技（上海）有限公司</t>
  </si>
  <si>
    <t>91310120MA1HKR8AXE</t>
  </si>
  <si>
    <t>310120003178741</t>
  </si>
  <si>
    <t>上海铎天防水工程有限公司</t>
  </si>
  <si>
    <t>91310120MA1HYYJU94</t>
  </si>
  <si>
    <t>310120006473426</t>
  </si>
  <si>
    <t>上海迈舍建筑室内设计有限公司</t>
  </si>
  <si>
    <t>913101207639841597</t>
  </si>
  <si>
    <t>310226000574819</t>
  </si>
  <si>
    <t>上海会雯广告有限公司</t>
  </si>
  <si>
    <t>91310120MA1HWM4N29</t>
  </si>
  <si>
    <t>310120005789839</t>
  </si>
  <si>
    <t>上海淳芈建筑工程有限公司</t>
  </si>
  <si>
    <t>91310120MA1HUHWX8N</t>
  </si>
  <si>
    <t>310120005462906</t>
  </si>
  <si>
    <t>上海好鹿企业发展有限公司</t>
  </si>
  <si>
    <t>91310120MA1HNDFW2M</t>
  </si>
  <si>
    <t>310120003948157</t>
  </si>
  <si>
    <t>上海素素信息科技有限公司</t>
  </si>
  <si>
    <t>91310120MA1HTTTX6E</t>
  </si>
  <si>
    <t>310120005252309</t>
  </si>
  <si>
    <t>上海铸劳商贸有限公司</t>
  </si>
  <si>
    <t>91310120MA1JKGXU4B</t>
  </si>
  <si>
    <t>310120007246593</t>
  </si>
  <si>
    <t>上海提硕商务信息咨询有限公司</t>
  </si>
  <si>
    <t>91310120MA1HL8AN2F</t>
  </si>
  <si>
    <t>310120003312144</t>
  </si>
  <si>
    <t>上海索暖广告有限公司</t>
  </si>
  <si>
    <t>91310120MA1JJC6U6A</t>
  </si>
  <si>
    <t>310120006905198</t>
  </si>
  <si>
    <t>蓉彦科技（上海）有限公司</t>
  </si>
  <si>
    <t>91310120MA1HY6U82G</t>
  </si>
  <si>
    <t>310120006246408</t>
  </si>
  <si>
    <t>上海颖名房地产咨询有限公司</t>
  </si>
  <si>
    <t>91310120MA1HLL751G</t>
  </si>
  <si>
    <t>310120003425128</t>
  </si>
  <si>
    <t>上海云名网络科技集团有限公司</t>
  </si>
  <si>
    <t>91310120MA1J0C56XT</t>
  </si>
  <si>
    <t>310120006593618</t>
  </si>
  <si>
    <t>上海葵武广告策划顾问有限公司</t>
  </si>
  <si>
    <t>91310230MA1HHU068F</t>
  </si>
  <si>
    <t>310230003898967</t>
  </si>
  <si>
    <t>上海寻拓房地产投资管理有限公司</t>
  </si>
  <si>
    <t>91310120MA1HK3NT55</t>
  </si>
  <si>
    <t>310120002974292</t>
  </si>
  <si>
    <t>上海宏勋服装设计有限公司</t>
  </si>
  <si>
    <t>91310120736682606B</t>
  </si>
  <si>
    <t>310120001389787</t>
  </si>
  <si>
    <t>上海誊澜服装有限公司</t>
  </si>
  <si>
    <t>91310120MA1HN6UT4B</t>
  </si>
  <si>
    <t>310120003886058</t>
  </si>
  <si>
    <t>上海雨允广告有限公司</t>
  </si>
  <si>
    <t>91310120MA1HMB0N24</t>
  </si>
  <si>
    <t>310120003631356</t>
  </si>
  <si>
    <t>上海柏石贸易有限公司</t>
  </si>
  <si>
    <t>91310120MA1HTFYD65</t>
  </si>
  <si>
    <t>310120005148570</t>
  </si>
  <si>
    <t>上海肖和展览展示有限公司</t>
  </si>
  <si>
    <t>91310120MA1HM2NC4U</t>
  </si>
  <si>
    <t>310120003553036</t>
  </si>
  <si>
    <t>上海缔颂商贸有限公司</t>
  </si>
  <si>
    <t>91310120MA1HMGW285</t>
  </si>
  <si>
    <t>310120003686947</t>
  </si>
  <si>
    <t>上海茨婷商贸有限公司</t>
  </si>
  <si>
    <t>91310120MA1HU0NJXF</t>
  </si>
  <si>
    <t>310120005298696</t>
  </si>
  <si>
    <t>上海登卓建筑装饰有限公司</t>
  </si>
  <si>
    <t>91310120MA1HPPX17Q</t>
  </si>
  <si>
    <t>310120004341335</t>
  </si>
  <si>
    <t>上海璟尚建筑装饰工程有限公司</t>
  </si>
  <si>
    <t>91310120MA1HXUAQ2G</t>
  </si>
  <si>
    <t>310120006145782</t>
  </si>
  <si>
    <t>上海软奴商务咨询有限公司</t>
  </si>
  <si>
    <t>91310120MA1JJAR5X8</t>
  </si>
  <si>
    <t>310120006891666</t>
  </si>
  <si>
    <t>上海凰萌实业发展有限公司</t>
  </si>
  <si>
    <t>91310120MA1HYXF72H</t>
  </si>
  <si>
    <t>310120006462737</t>
  </si>
  <si>
    <t>上海寇雍实业发展有限公司</t>
  </si>
  <si>
    <t>91310120MA1J02H939</t>
  </si>
  <si>
    <t>310120006501683</t>
  </si>
  <si>
    <t>力沃健身管理（上海）有限公司</t>
  </si>
  <si>
    <t>9131012031219713XX</t>
  </si>
  <si>
    <t>310120002439351</t>
  </si>
  <si>
    <t>上海乐运企业管理咨询有限公司</t>
  </si>
  <si>
    <t>91310120MA1HRLBT63</t>
  </si>
  <si>
    <t>310120004895091</t>
  </si>
  <si>
    <t>上海驰驼润滑科技有限公司</t>
  </si>
  <si>
    <t>91310120MA1HKYUW93</t>
  </si>
  <si>
    <t>310120003232101</t>
  </si>
  <si>
    <t>上海珅奈实业有限公司</t>
  </si>
  <si>
    <t>91310120MA1JJU4238</t>
  </si>
  <si>
    <t>310120007047722</t>
  </si>
  <si>
    <t>上海蓝茨国际贸易有限公司</t>
  </si>
  <si>
    <t>913101207927073105</t>
  </si>
  <si>
    <t>310120001748736</t>
  </si>
  <si>
    <t>瑾梦苑（上海）设计工程有限公司</t>
  </si>
  <si>
    <t>91310120MA1JJUBQ4R</t>
  </si>
  <si>
    <t>310120007050116</t>
  </si>
  <si>
    <t>强锦文化传媒（上海）有限公司</t>
  </si>
  <si>
    <t>91310120MA1HMUWW1R</t>
  </si>
  <si>
    <t>310120003791722</t>
  </si>
  <si>
    <t>上海万修商贸有限公司</t>
  </si>
  <si>
    <t>91310120MA1HT3JB1Q</t>
  </si>
  <si>
    <t>310120005030419</t>
  </si>
  <si>
    <t>上海焕忠环保科技有限公司</t>
  </si>
  <si>
    <t>91310120MA1HKQW168</t>
  </si>
  <si>
    <t>310120003175294</t>
  </si>
  <si>
    <t>上海毅慷展览展示服务有限公司</t>
  </si>
  <si>
    <t>91310120320762776N</t>
  </si>
  <si>
    <t>310120002534750</t>
  </si>
  <si>
    <t>上海司金实业有限公司</t>
  </si>
  <si>
    <t>91310120MA1HUAQT8A</t>
  </si>
  <si>
    <t>310120005394811</t>
  </si>
  <si>
    <t>上海一明文化传播有限公司</t>
  </si>
  <si>
    <t>91310120324579960C</t>
  </si>
  <si>
    <t>310120002837135</t>
  </si>
  <si>
    <t>上海佳鱼清洗有限公司</t>
  </si>
  <si>
    <t>91310120MA1JJ57U34</t>
  </si>
  <si>
    <t>310120006838420</t>
  </si>
  <si>
    <t>上海千乾贸易有限公司</t>
  </si>
  <si>
    <t>91310120MA1HW9RF85</t>
  </si>
  <si>
    <t>310120005681442</t>
  </si>
  <si>
    <t>上海茂开信息科技有限公司</t>
  </si>
  <si>
    <t>91310120MA1HTB8A55</t>
  </si>
  <si>
    <t>310120005103625</t>
  </si>
  <si>
    <t>上海浩懿金属制品有限公司</t>
  </si>
  <si>
    <t>91310120MA1HLM113P</t>
  </si>
  <si>
    <t>310120003432762</t>
  </si>
  <si>
    <t>中食商联（上海）供应链管理有限公司</t>
  </si>
  <si>
    <t>91310120MA1JKFD17P</t>
  </si>
  <si>
    <t>310120007231870</t>
  </si>
  <si>
    <t>上海牵手缘温室设备有限公司</t>
  </si>
  <si>
    <t>91310120MA1JJJMU7X</t>
  </si>
  <si>
    <t>310120006967320</t>
  </si>
  <si>
    <t>上海允系建筑工程有限公司</t>
  </si>
  <si>
    <t>91310120MA1J0M8W9M</t>
  </si>
  <si>
    <t>310120006681030</t>
  </si>
  <si>
    <t>上海源叶物业管理有限公司</t>
  </si>
  <si>
    <t>91310120MA1HUATU5D</t>
  </si>
  <si>
    <t>310120005395445</t>
  </si>
  <si>
    <t>上海希平服饰有限公司</t>
  </si>
  <si>
    <t>913101203584368889</t>
  </si>
  <si>
    <t>310120002915889</t>
  </si>
  <si>
    <t>上海嘉承房地产经纪有限公司</t>
  </si>
  <si>
    <t>91310120MA1HXN517P</t>
  </si>
  <si>
    <t>310120006096129</t>
  </si>
  <si>
    <t>上海然畅装饰工程有限公司</t>
  </si>
  <si>
    <t>91310120MA7B9E6G6T</t>
  </si>
  <si>
    <t>310120007387417</t>
  </si>
  <si>
    <t>上海隆疆工贸有限公司</t>
  </si>
  <si>
    <t>91310120MA7DY6B54K</t>
  </si>
  <si>
    <t>310120007638905</t>
  </si>
  <si>
    <t>上海梦畅商务咨询有限公司</t>
  </si>
  <si>
    <t>91310120MA1HKK6X64</t>
  </si>
  <si>
    <t>310120003121428</t>
  </si>
  <si>
    <t>上海榕棋人力资源有限公司</t>
  </si>
  <si>
    <t>91310120MA1HUA2AXX</t>
  </si>
  <si>
    <t>310120005387935</t>
  </si>
  <si>
    <t>上海田纯贸易有限公司</t>
  </si>
  <si>
    <t>91310120MA1HKXQ17Q</t>
  </si>
  <si>
    <t>310120003221443</t>
  </si>
  <si>
    <t>上海一点温度文化传播有限公司</t>
  </si>
  <si>
    <t>91310120MA1J059QXH</t>
  </si>
  <si>
    <t>310120006528021</t>
  </si>
  <si>
    <t>上海韵东劳务派遣有限公司</t>
  </si>
  <si>
    <t>91310120341971569K</t>
  </si>
  <si>
    <t>310120002773774</t>
  </si>
  <si>
    <t>上海强超贸易有限公司</t>
  </si>
  <si>
    <t>91310120MA1HQEMK8P</t>
  </si>
  <si>
    <t>310120004548061</t>
  </si>
  <si>
    <t>上海帛秀网络科技有限公司</t>
  </si>
  <si>
    <t>91310120MA1HY1R20L</t>
  </si>
  <si>
    <t>310120006197965</t>
  </si>
  <si>
    <t>上海括海货运代理有限公司</t>
  </si>
  <si>
    <t>91310120MA1HW2XA6X</t>
  </si>
  <si>
    <t>310120005615601</t>
  </si>
  <si>
    <t>上海童豆电子商务有限公司</t>
  </si>
  <si>
    <t>91310120579165065R</t>
  </si>
  <si>
    <t>310120001906731</t>
  </si>
  <si>
    <t>上海九宜汽车销售有限公司</t>
  </si>
  <si>
    <t>91310120MA1HKN0Q9U</t>
  </si>
  <si>
    <t>310120003147934</t>
  </si>
  <si>
    <t>上海都徕信息科技有限公司</t>
  </si>
  <si>
    <t>91310120MA1HW43W0Q</t>
  </si>
  <si>
    <t>310120005626892</t>
  </si>
  <si>
    <t>上海依心家电有限公司</t>
  </si>
  <si>
    <t>91310120MA1JJ5YG02</t>
  </si>
  <si>
    <t>310120006845412</t>
  </si>
  <si>
    <t>上海索栓广告有限公司</t>
  </si>
  <si>
    <t>91310120MA1JJED782</t>
  </si>
  <si>
    <t>310120006926284</t>
  </si>
  <si>
    <t>上海欣腾物流有限公司</t>
  </si>
  <si>
    <t>91310120MA1HXEXB21</t>
  </si>
  <si>
    <t>310120006027163</t>
  </si>
  <si>
    <t>上海振山实业有限公司</t>
  </si>
  <si>
    <t>91310120312580147T</t>
  </si>
  <si>
    <t>310120002525600</t>
  </si>
  <si>
    <t>上海佳发生活日用品有限公司</t>
  </si>
  <si>
    <t>91310120MA1HX22N06</t>
  </si>
  <si>
    <t>310120005904136</t>
  </si>
  <si>
    <t>上海坤骜建筑劳务有限公司</t>
  </si>
  <si>
    <t>91310120MA1HLBD79C</t>
  </si>
  <si>
    <t>310120003341447</t>
  </si>
  <si>
    <t>上海蜀沨商贸有限公司</t>
  </si>
  <si>
    <t>91310120MA1HQXLJ54</t>
  </si>
  <si>
    <t>310120004688184</t>
  </si>
  <si>
    <t>上海金隶装饰工程有限公司</t>
  </si>
  <si>
    <t>91310120350713799Q</t>
  </si>
  <si>
    <t>310120002885685</t>
  </si>
  <si>
    <t>上海雅海石材有限公司</t>
  </si>
  <si>
    <t>913101203122559936</t>
  </si>
  <si>
    <t>310120002467115</t>
  </si>
  <si>
    <t>上海依保瑞房地产经纪有限公司</t>
  </si>
  <si>
    <t>91310120MA1JJAAM0R</t>
  </si>
  <si>
    <t>310120006887194</t>
  </si>
  <si>
    <t>上海德创人力资源有限公司</t>
  </si>
  <si>
    <t>91310120MA1JJ7RE5H</t>
  </si>
  <si>
    <t>310120006863069</t>
  </si>
  <si>
    <t>上海固游实业有限公司</t>
  </si>
  <si>
    <t>91310120MA1HTH6G8L</t>
  </si>
  <si>
    <t>310120005160252</t>
  </si>
  <si>
    <t>上海莎与仟实业有限公司</t>
  </si>
  <si>
    <t>91310120MA1HWX1L7F</t>
  </si>
  <si>
    <t>310120005865520</t>
  </si>
  <si>
    <t>上海佳飒商务咨询有限公司</t>
  </si>
  <si>
    <t>91310120MA1HX0A830</t>
  </si>
  <si>
    <t>310120005887383</t>
  </si>
  <si>
    <t>上海娅臻装饰材料有限公司</t>
  </si>
  <si>
    <t>91310120MA1HMWQG8K</t>
  </si>
  <si>
    <t>310120003799840</t>
  </si>
  <si>
    <t>上海盈居贸易有限公司</t>
  </si>
  <si>
    <t>91310120MA1JJRKA24</t>
  </si>
  <si>
    <t>310120007033401</t>
  </si>
  <si>
    <t>上海柯朗科技发展有限公司</t>
  </si>
  <si>
    <t>91310120795684302J</t>
  </si>
  <si>
    <t>310226000774184</t>
  </si>
  <si>
    <t>上海多霖文化传播有限公司</t>
  </si>
  <si>
    <t>91310120MA1HNEGY87</t>
  </si>
  <si>
    <t>310120003957801</t>
  </si>
  <si>
    <t>读行（上海）企业管理有限公司</t>
  </si>
  <si>
    <t>91310120MA1HPLCM4X</t>
  </si>
  <si>
    <t>310120004307860</t>
  </si>
  <si>
    <t>上海优秉商务信息咨询有限公司</t>
  </si>
  <si>
    <t>91310117051273324N</t>
  </si>
  <si>
    <t>310112001200235</t>
  </si>
  <si>
    <t>上海科绅达科技有限公司</t>
  </si>
  <si>
    <t>91310120MA7AJCKD9F</t>
  </si>
  <si>
    <t>310120007398454</t>
  </si>
  <si>
    <t>上海耀壹笙物业管理有限公司</t>
  </si>
  <si>
    <t>91310112MA1GER2C45</t>
  </si>
  <si>
    <t>310112002643994</t>
  </si>
  <si>
    <t>上海椿茂汽车服务有限公司</t>
  </si>
  <si>
    <t>91310120MA1HUUJ51P</t>
  </si>
  <si>
    <t>310120005554918</t>
  </si>
  <si>
    <t>上海源昕物业管理有限公司</t>
  </si>
  <si>
    <t>91310120MA1JK7RT3F</t>
  </si>
  <si>
    <t>310120007159405</t>
  </si>
  <si>
    <t>上海青祥广告传媒有限公司</t>
  </si>
  <si>
    <t>91310120MA1JKN93XR</t>
  </si>
  <si>
    <t>310120007297458</t>
  </si>
  <si>
    <t>上海徊喳贸易有限公司</t>
  </si>
  <si>
    <t>91310120MA1HTMLM60</t>
  </si>
  <si>
    <t>310120005202640</t>
  </si>
  <si>
    <t>上海雷霆万钧贸易有限公司</t>
  </si>
  <si>
    <t>91310120MA1JK0T263</t>
  </si>
  <si>
    <t>310120007092646</t>
  </si>
  <si>
    <t>上海网凯实业有限公司</t>
  </si>
  <si>
    <t>91310120MA1HT2NR53</t>
  </si>
  <si>
    <t>310120005022242</t>
  </si>
  <si>
    <t>上海樱熳健康管理有限公司</t>
  </si>
  <si>
    <t>91310120MA1HW81W96</t>
  </si>
  <si>
    <t>310120005664546</t>
  </si>
  <si>
    <t>商禹（上海）汽车服务有限公司</t>
  </si>
  <si>
    <t>91310120MA1HX7TK1J</t>
  </si>
  <si>
    <t>310120005959447</t>
  </si>
  <si>
    <t>上海吉高物流有限公司</t>
  </si>
  <si>
    <t>913101200840594712</t>
  </si>
  <si>
    <t>310120002245830</t>
  </si>
  <si>
    <t>上海艾尔体育发展有限公司</t>
  </si>
  <si>
    <t>91310120MA1HW47H3D</t>
  </si>
  <si>
    <t>310120005628023</t>
  </si>
  <si>
    <t>上海煮恩电子科技有限公司</t>
  </si>
  <si>
    <t>91310120MA1HMRW286</t>
  </si>
  <si>
    <t>310120003772398</t>
  </si>
  <si>
    <t>上海珍彦商务信息咨询有限公司</t>
  </si>
  <si>
    <t>91310120MA1HRN2W9R</t>
  </si>
  <si>
    <t>310120004911386</t>
  </si>
  <si>
    <t>琉焕（上海）实业发展有限公司</t>
  </si>
  <si>
    <t>91310116MA1JEYPB4E</t>
  </si>
  <si>
    <t>310116005428796</t>
  </si>
  <si>
    <t>上海玲泰建筑工程有限公司</t>
  </si>
  <si>
    <t>91310120MA1JJ8CN6A</t>
  </si>
  <si>
    <t>310120006868659</t>
  </si>
  <si>
    <t>上海浅初服饰有限公司</t>
  </si>
  <si>
    <t>91310120MA1HKHWG4Y</t>
  </si>
  <si>
    <t>310120003108953</t>
  </si>
  <si>
    <t>上海恳康实业发展有限公司</t>
  </si>
  <si>
    <t>91310120MA1J087K6F</t>
  </si>
  <si>
    <t>310120006556068</t>
  </si>
  <si>
    <t>上海尘稳建筑工程有限公司</t>
  </si>
  <si>
    <t>91310120MA1HX08218</t>
  </si>
  <si>
    <t>310120005886702</t>
  </si>
  <si>
    <t>上海昱哲建筑装饰工程有限公司</t>
  </si>
  <si>
    <t>91310120MA1HYXJU6K</t>
  </si>
  <si>
    <t>310120006463859</t>
  </si>
  <si>
    <t>上海鸿沓物流有限公司</t>
  </si>
  <si>
    <t>91310120MA1HMH5E73</t>
  </si>
  <si>
    <t>310120003689505</t>
  </si>
  <si>
    <t>上海固柘水产有限公司</t>
  </si>
  <si>
    <t>91310120MA1HPR4N82</t>
  </si>
  <si>
    <t>310120004353028</t>
  </si>
  <si>
    <t>上海齐宛实业有限公司</t>
  </si>
  <si>
    <t>91310120324386325J</t>
  </si>
  <si>
    <t>310120002622795</t>
  </si>
  <si>
    <t>上海愿鼎实业有限公司</t>
  </si>
  <si>
    <t>91310120MA1HW8L20B</t>
  </si>
  <si>
    <t>310120005670171</t>
  </si>
  <si>
    <t>上海工一贸易有限公司</t>
  </si>
  <si>
    <t>91310120MA1HYQHA0M</t>
  </si>
  <si>
    <t>310120006415433</t>
  </si>
  <si>
    <t>上海再思服饰有限公司</t>
  </si>
  <si>
    <t>913101200593427429</t>
  </si>
  <si>
    <t>310120002099036</t>
  </si>
  <si>
    <t>上海昶星维商贸有限公司</t>
  </si>
  <si>
    <t>91310120MA1HX6Q574</t>
  </si>
  <si>
    <t>310120005949050</t>
  </si>
  <si>
    <t>上海炽盛餐饮管理有限公司</t>
  </si>
  <si>
    <t>91310120MA1HT5UW9L</t>
  </si>
  <si>
    <t>310120005052397</t>
  </si>
  <si>
    <t>上海炽裕贸易有限公司</t>
  </si>
  <si>
    <t>91310120MA1JJB1D2U</t>
  </si>
  <si>
    <t>310120006893910</t>
  </si>
  <si>
    <t>上海韵霏商务咨询有限公司</t>
  </si>
  <si>
    <t>91310120MA1HMJE80H</t>
  </si>
  <si>
    <t>310120003701685</t>
  </si>
  <si>
    <t>上海誉金建筑工程有限公司</t>
  </si>
  <si>
    <t>91310120MA1HWP3Q9R</t>
  </si>
  <si>
    <t>310120005808706</t>
  </si>
  <si>
    <t>上海某凡贸易有限公司</t>
  </si>
  <si>
    <t>91310120MA1HRHAG21</t>
  </si>
  <si>
    <t>310120004866142</t>
  </si>
  <si>
    <t>上海翎昶餐饮管理有限公司</t>
  </si>
  <si>
    <t>91310120MA1HMG0M8R</t>
  </si>
  <si>
    <t>310120003678624</t>
  </si>
  <si>
    <t>上海艾尚酷动体育有限公司</t>
  </si>
  <si>
    <t>91310120MA7FTM8M2F</t>
  </si>
  <si>
    <t>310120007656154</t>
  </si>
  <si>
    <t>上海边惠建筑劳务有限公司</t>
  </si>
  <si>
    <t>91310120MA1JJ73913</t>
  </si>
  <si>
    <t>310120006856200</t>
  </si>
  <si>
    <t>上海慕一贸易有限公司</t>
  </si>
  <si>
    <t>91310120MA1HXWCAX8</t>
  </si>
  <si>
    <t>310120006155817</t>
  </si>
  <si>
    <t>上海钱贵电子科技有限公司</t>
  </si>
  <si>
    <t>91310120566520232B</t>
  </si>
  <si>
    <t>310120001820613</t>
  </si>
  <si>
    <t>上海榫新实业有限公司</t>
  </si>
  <si>
    <t>913101203124021807</t>
  </si>
  <si>
    <t>310120002479714</t>
  </si>
  <si>
    <t>上海椒若贸易有限公司</t>
  </si>
  <si>
    <t>91310120MA1HPMB868</t>
  </si>
  <si>
    <t>310120004316977</t>
  </si>
  <si>
    <t>上海致入医疗科技有限公司</t>
  </si>
  <si>
    <t>91310120MA1HWLQ95F</t>
  </si>
  <si>
    <t>310120005786311</t>
  </si>
  <si>
    <t>上海禾美园林设计有限公司</t>
  </si>
  <si>
    <t>91310120MA1HUEY10N</t>
  </si>
  <si>
    <t>310120005434566</t>
  </si>
  <si>
    <t>上海宛辰贸易有限公司</t>
  </si>
  <si>
    <t>91310120MA7DB0984W</t>
  </si>
  <si>
    <t>310120007572942</t>
  </si>
  <si>
    <t>上海志衍教育科技有限公司</t>
  </si>
  <si>
    <t>91310120MA1HP9T34B</t>
  </si>
  <si>
    <t>310120004207576</t>
  </si>
  <si>
    <t>上海捷核机械有限公司</t>
  </si>
  <si>
    <t>91310120MA1HN8NX8W</t>
  </si>
  <si>
    <t>310120003903522</t>
  </si>
  <si>
    <t>上海左茂五金机电有限公司</t>
  </si>
  <si>
    <t>91310120323204593R</t>
  </si>
  <si>
    <t>310120002568739</t>
  </si>
  <si>
    <t>上海应合信息技术咨询有限公司</t>
  </si>
  <si>
    <t>91310120MA1J0YHR8K</t>
  </si>
  <si>
    <t>310120006769657</t>
  </si>
  <si>
    <t>上海鼎娇科技有限公司</t>
  </si>
  <si>
    <t>91310120MA1HW8T3X8</t>
  </si>
  <si>
    <t>310120005672048</t>
  </si>
  <si>
    <t>上海三锐商贸有限公司</t>
  </si>
  <si>
    <t>91310120312187396G</t>
  </si>
  <si>
    <t>310120002442576</t>
  </si>
  <si>
    <t>上海国斌餐饮管理有限公司</t>
  </si>
  <si>
    <t>91310120MA1HTTRK7H</t>
  </si>
  <si>
    <t>310120005251890</t>
  </si>
  <si>
    <t>上海依重企业管理有限公司</t>
  </si>
  <si>
    <t>91310120MA1HXCQH19</t>
  </si>
  <si>
    <t>310120006006604</t>
  </si>
  <si>
    <t>徽盈财务咨询（上海）有限公司</t>
  </si>
  <si>
    <t>91310120MA1HTY099C</t>
  </si>
  <si>
    <t>310120005282315</t>
  </si>
  <si>
    <t>上海享泓贸易有限公司</t>
  </si>
  <si>
    <t>91310120MA1HK8X48K</t>
  </si>
  <si>
    <t>310120003023724</t>
  </si>
  <si>
    <t>上海依辈子针纺织品有限公司</t>
  </si>
  <si>
    <t>91310120MA1HRYC19G</t>
  </si>
  <si>
    <t>310120004990314</t>
  </si>
  <si>
    <t>上海盛亨建筑劳务有限公司</t>
  </si>
  <si>
    <t>91310120MA1JJF1G8E</t>
  </si>
  <si>
    <t>310120006932258</t>
  </si>
  <si>
    <t>上海拉可依网络科技有限公司</t>
  </si>
  <si>
    <t>91310120MA1HTBDW7A</t>
  </si>
  <si>
    <t>310120005105350</t>
  </si>
  <si>
    <t>上海健杰建筑装饰设计有限公司</t>
  </si>
  <si>
    <t>91310120MA1HPYJUXU</t>
  </si>
  <si>
    <t>310120004404750</t>
  </si>
  <si>
    <t>上海单耿服装有限公司</t>
  </si>
  <si>
    <t>91310120MA1HUJF05W</t>
  </si>
  <si>
    <t>310120005468190</t>
  </si>
  <si>
    <t>上海标吉汽车科技有限公司</t>
  </si>
  <si>
    <t>91310120MA1HTFA822</t>
  </si>
  <si>
    <t>310120005142313</t>
  </si>
  <si>
    <t>上海昉鸾酒店管理有限公司</t>
  </si>
  <si>
    <t>91310120MA1HYPB593</t>
  </si>
  <si>
    <t>310120006404002</t>
  </si>
  <si>
    <t>上海睿砚贸易有限公司</t>
  </si>
  <si>
    <t>91310120MA1HLBJU51</t>
  </si>
  <si>
    <t>310120003343171</t>
  </si>
  <si>
    <t>上海步云劳务服务外包有限公司</t>
  </si>
  <si>
    <t>91310120MA1J0W3N0R</t>
  </si>
  <si>
    <t>310120006746188</t>
  </si>
  <si>
    <t>上海雨萧文化传播有限公司</t>
  </si>
  <si>
    <t>91310120MA1HU2BM32</t>
  </si>
  <si>
    <t>310120005314391</t>
  </si>
  <si>
    <t>上海森密贸易有限公司</t>
  </si>
  <si>
    <t>91310120MA1J0KWJXC</t>
  </si>
  <si>
    <t>310120006667958</t>
  </si>
  <si>
    <t>上海程裕贸易有限公司</t>
  </si>
  <si>
    <t>91310120MA1HWUBF38</t>
  </si>
  <si>
    <t>310120005849424</t>
  </si>
  <si>
    <t>上海衍笙科技有限公司</t>
  </si>
  <si>
    <t>91310120MA1HYED199</t>
  </si>
  <si>
    <t>310120006318510</t>
  </si>
  <si>
    <t>上海玖鼎富安生物科技有限公司</t>
  </si>
  <si>
    <t>91310120MA7CQDXU3Y</t>
  </si>
  <si>
    <t>310120007570901</t>
  </si>
  <si>
    <t>上海石邦汽车租赁有限公司</t>
  </si>
  <si>
    <t>91310120MA1HN8K41C</t>
  </si>
  <si>
    <t>310120003902353</t>
  </si>
  <si>
    <t>上海鑫伙餐饮管理有限公司</t>
  </si>
  <si>
    <t>91310120MA1HM4YM1P</t>
  </si>
  <si>
    <t>310120003574440</t>
  </si>
  <si>
    <t>上海鹏浑建筑工程有限公司</t>
  </si>
  <si>
    <t>91310120MA1JKJ1N1C</t>
  </si>
  <si>
    <t>310120007257008</t>
  </si>
  <si>
    <t>上海慕妍瑜伽健身有限公司</t>
  </si>
  <si>
    <t>91310120MA1JJ0W896</t>
  </si>
  <si>
    <t>310120006782453</t>
  </si>
  <si>
    <t>上海豫欣生物科技有限公司</t>
  </si>
  <si>
    <t>9131012031228230XW</t>
  </si>
  <si>
    <t>310120002474526</t>
  </si>
  <si>
    <t>上海燕巢建筑装饰工程有限公司</t>
  </si>
  <si>
    <t>91310120697218017F</t>
  </si>
  <si>
    <t>310226001011500</t>
  </si>
  <si>
    <t>上海华甡实业集团有限公司</t>
  </si>
  <si>
    <t>91310120MA1HWQTG5Y</t>
  </si>
  <si>
    <t>310120005825282</t>
  </si>
  <si>
    <t>上海扣协实业发展有限公司</t>
  </si>
  <si>
    <t>91310120MA1JKN3A91</t>
  </si>
  <si>
    <t>310120007295665</t>
  </si>
  <si>
    <t>上海禹皇文化传媒有限公司</t>
  </si>
  <si>
    <t>91310120MA1HRWF63M</t>
  </si>
  <si>
    <t>310120004972212</t>
  </si>
  <si>
    <t>上海宜洋劳务服务外包有限公司</t>
  </si>
  <si>
    <t>91310120MA1JJAD697</t>
  </si>
  <si>
    <t>310120006887967</t>
  </si>
  <si>
    <t>上海常隆网络科技有限公司</t>
  </si>
  <si>
    <t>91310120MA1HW0YX5M</t>
  </si>
  <si>
    <t>310120005596974</t>
  </si>
  <si>
    <t>上海衣号服饰有限公司</t>
  </si>
  <si>
    <t>91310120MA1HY7PF02</t>
  </si>
  <si>
    <t>310120006254703</t>
  </si>
  <si>
    <t>上海毓典市政工程有限公司</t>
  </si>
  <si>
    <t>91310120MA1HRQ5JXW</t>
  </si>
  <si>
    <t>310120004931204</t>
  </si>
  <si>
    <t>上海久禾建筑材料有限公司</t>
  </si>
  <si>
    <t>91310120MA1HUAPW6G</t>
  </si>
  <si>
    <t>310120005394524</t>
  </si>
  <si>
    <t>上海创遂商贸有限公司</t>
  </si>
  <si>
    <t>91310120MA1J02Y832</t>
  </si>
  <si>
    <t>310120006505679</t>
  </si>
  <si>
    <t>上海妙坤货运代理有限公司</t>
  </si>
  <si>
    <t>913101203510091385</t>
  </si>
  <si>
    <t>310120002856885</t>
  </si>
  <si>
    <t>上海绱念环境科技有限公司</t>
  </si>
  <si>
    <t>91310120MA1HMT847T</t>
  </si>
  <si>
    <t>310120003775819</t>
  </si>
  <si>
    <t>上海菡盛广告设计有限公司</t>
  </si>
  <si>
    <t>91310120MA1JK9YM6E</t>
  </si>
  <si>
    <t>310120007179977</t>
  </si>
  <si>
    <t>上海页克餐饮管理有限公司</t>
  </si>
  <si>
    <t>91310117MA1J54GF97</t>
  </si>
  <si>
    <t>310117004522959</t>
  </si>
  <si>
    <t>上海銮俊网络科技有限公司</t>
  </si>
  <si>
    <t>91310120MA1HNXU865</t>
  </si>
  <si>
    <t>310120004103192</t>
  </si>
  <si>
    <t>上海触鹰机械设备有限公司</t>
  </si>
  <si>
    <t>91310120301751270T</t>
  </si>
  <si>
    <t>310120002394454</t>
  </si>
  <si>
    <t>上海康肴餐饮管理有限公司</t>
  </si>
  <si>
    <t>913101203327124936</t>
  </si>
  <si>
    <t>310120002744114</t>
  </si>
  <si>
    <t>上海赐宏电气有限公司</t>
  </si>
  <si>
    <t>91310120063709244X</t>
  </si>
  <si>
    <t>310120002125197</t>
  </si>
  <si>
    <t>上海雷杜信息科技有限公司</t>
  </si>
  <si>
    <t>91310120MA1HWW6399</t>
  </si>
  <si>
    <t>310120005857345</t>
  </si>
  <si>
    <t>上海威鼎膜结构工程有限公司</t>
  </si>
  <si>
    <t>310120002510926</t>
  </si>
  <si>
    <t>上海复原网络科技有限公司</t>
  </si>
  <si>
    <t>91310120MA1HWDGH5P</t>
  </si>
  <si>
    <t>310120005716988</t>
  </si>
  <si>
    <t>上海展星景观工程有限公司</t>
  </si>
  <si>
    <t>91310120MA1HNPH14K</t>
  </si>
  <si>
    <t>310120004043119</t>
  </si>
  <si>
    <t>上海索妃文化艺术有限公司</t>
  </si>
  <si>
    <t>91310120MA1JJJ9RXU</t>
  </si>
  <si>
    <t>310120006963621</t>
  </si>
  <si>
    <t>上海枫意文化传媒有限公司</t>
  </si>
  <si>
    <t>913101203017054772</t>
  </si>
  <si>
    <t>310120002384268</t>
  </si>
  <si>
    <t>上海枣绩实业有限公司</t>
  </si>
  <si>
    <t>91310120MA1HN7BM92</t>
  </si>
  <si>
    <t>310120003890644</t>
  </si>
  <si>
    <t>上海缘乐通信工程有限公司</t>
  </si>
  <si>
    <t>913101205529693976</t>
  </si>
  <si>
    <t>310226001050397</t>
  </si>
  <si>
    <t>上海诺行物流有限公司</t>
  </si>
  <si>
    <t>91310120MA1HXTGPXX</t>
  </si>
  <si>
    <t>310120006138033</t>
  </si>
  <si>
    <t>上海尧聚实业有限公司</t>
  </si>
  <si>
    <t>91310120MA1HM8W858</t>
  </si>
  <si>
    <t>310120003611407</t>
  </si>
  <si>
    <t>上海亿象教育科技有限公司</t>
  </si>
  <si>
    <t>91310120MA1HQE8F8R</t>
  </si>
  <si>
    <t>310120004544046</t>
  </si>
  <si>
    <t>上海易燕商业道具有限公司</t>
  </si>
  <si>
    <t>91310120398649546Q</t>
  </si>
  <si>
    <t>310120002437917</t>
  </si>
  <si>
    <t>上海儒懿房地产经纪有限公司</t>
  </si>
  <si>
    <t>91310106MA1FY077XQ</t>
  </si>
  <si>
    <t>310106000278709</t>
  </si>
  <si>
    <t>上海冉苏商务咨询有限公司</t>
  </si>
  <si>
    <t>91310120MA1HUP903Q</t>
  </si>
  <si>
    <t>310120005513803</t>
  </si>
  <si>
    <t>上海凝励实业有限公司</t>
  </si>
  <si>
    <t>91310120MA1JJ47R64</t>
  </si>
  <si>
    <t>310120006828854</t>
  </si>
  <si>
    <t>上海网泓科技有限公司</t>
  </si>
  <si>
    <t>91310120MA1JJXLJ9L</t>
  </si>
  <si>
    <t>310120007071894</t>
  </si>
  <si>
    <t>晖页（上海）工贸有限公司</t>
  </si>
  <si>
    <t>91310120MA1J0666X5</t>
  </si>
  <si>
    <t>310120006536474</t>
  </si>
  <si>
    <t>上海芮怡电子商务有限公司</t>
  </si>
  <si>
    <t>310120002239410</t>
  </si>
  <si>
    <t>上海伞盼实业有限公司</t>
  </si>
  <si>
    <t>91310120MA1HPPR35X</t>
  </si>
  <si>
    <t>310120004340112</t>
  </si>
  <si>
    <t>上海菁辉实业有限公司</t>
  </si>
  <si>
    <t>91310120MA1JJLTM10</t>
  </si>
  <si>
    <t>310120006987913</t>
  </si>
  <si>
    <t>上海弘琨纺织品有限公司</t>
  </si>
  <si>
    <t>91310120MA1HUJF48A</t>
  </si>
  <si>
    <t>310120005468237</t>
  </si>
  <si>
    <t>上海斌超贸易有限公司</t>
  </si>
  <si>
    <t>9131012057587530X0</t>
  </si>
  <si>
    <t>310120001889099</t>
  </si>
  <si>
    <t>上海嘉濮服饰有限公司</t>
  </si>
  <si>
    <t>91310120MA1HK01T7E</t>
  </si>
  <si>
    <t>310120002939939</t>
  </si>
  <si>
    <t>上海帛书贸易有限公司</t>
  </si>
  <si>
    <t>91310120MA1HN9U48N</t>
  </si>
  <si>
    <t>310120003914349</t>
  </si>
  <si>
    <t>上海酷闽服饰有限公司</t>
  </si>
  <si>
    <t>913101203509550931</t>
  </si>
  <si>
    <t>310120002861603</t>
  </si>
  <si>
    <t>上海圳戈财务咨询有限公司</t>
  </si>
  <si>
    <t>310120002927010</t>
  </si>
  <si>
    <t>上海青琼机械设备有限公司</t>
  </si>
  <si>
    <t>91310120MA1HMRH9X0</t>
  </si>
  <si>
    <t>310120003769062</t>
  </si>
  <si>
    <t>上海芯虎电子科技有限公司</t>
  </si>
  <si>
    <t>91310120MA1HY5UB4J</t>
  </si>
  <si>
    <t>310120006236836</t>
  </si>
  <si>
    <t>上海崆琮商贸有限公司</t>
  </si>
  <si>
    <t>91310120MA1J0DEX03</t>
  </si>
  <si>
    <t>310120006606171</t>
  </si>
  <si>
    <t>上海棉烷建筑材料有限公司</t>
  </si>
  <si>
    <t>91310120MA1JKBH97R</t>
  </si>
  <si>
    <t>310120007195024</t>
  </si>
  <si>
    <t>上海仕多电子商务有限公司</t>
  </si>
  <si>
    <t>91310120MA1HWBUT77</t>
  </si>
  <si>
    <t>310120005701337</t>
  </si>
  <si>
    <t>上海麻利麻利亚信息咨询有限公司</t>
  </si>
  <si>
    <t>91310120MA7AQJUK7N</t>
  </si>
  <si>
    <t>310120007344110</t>
  </si>
  <si>
    <t>上海有爱宜屋物业管理有限公司</t>
  </si>
  <si>
    <t>91310120MA1JJNLX64</t>
  </si>
  <si>
    <t>310120007005168</t>
  </si>
  <si>
    <t>澜途旅游咨询（上海）有限公司</t>
  </si>
  <si>
    <t>91310115332801031F</t>
  </si>
  <si>
    <t>310120002677557</t>
  </si>
  <si>
    <t>上海允步装饰工程有限公司</t>
  </si>
  <si>
    <t>91310120MA1HM92T9T</t>
  </si>
  <si>
    <t>310120003613062</t>
  </si>
  <si>
    <t>上海绽鑫实业有限公司</t>
  </si>
  <si>
    <t>9131012035097274XX</t>
  </si>
  <si>
    <t>310120002853926</t>
  </si>
  <si>
    <t>上海丰壳汽车零部件有限公司</t>
  </si>
  <si>
    <t>91310120350822469P</t>
  </si>
  <si>
    <t>310120002908191</t>
  </si>
  <si>
    <t>若尼（上海）门窗有限公司</t>
  </si>
  <si>
    <t>91310120MA1HPF749B</t>
  </si>
  <si>
    <t>310120004258682</t>
  </si>
  <si>
    <t>上海绩荣自动化科技有限公司</t>
  </si>
  <si>
    <t>310120002693740</t>
  </si>
  <si>
    <t>上海喏桓科技有限公司</t>
  </si>
  <si>
    <t>91310120MA1HUUJJ6L</t>
  </si>
  <si>
    <t>310120005555041</t>
  </si>
  <si>
    <t>上海赣源家具有限公司</t>
  </si>
  <si>
    <t>913101200937143515</t>
  </si>
  <si>
    <t>310120002306083</t>
  </si>
  <si>
    <t>上海精侪贸易有限公司</t>
  </si>
  <si>
    <t>91310120MA1HPKUF95</t>
  </si>
  <si>
    <t>310120004302868</t>
  </si>
  <si>
    <t>上海十上网络科技有限公司</t>
  </si>
  <si>
    <t>91310115342235336N</t>
  </si>
  <si>
    <t>310115002738116</t>
  </si>
  <si>
    <t>上海韩牛信息科技发展有限公司</t>
  </si>
  <si>
    <t>91310116082076163T</t>
  </si>
  <si>
    <t>310116002979789</t>
  </si>
  <si>
    <t>上海董氏服装辅料有限公司</t>
  </si>
  <si>
    <t>91310120MA1HWH590E</t>
  </si>
  <si>
    <t>310120005751779</t>
  </si>
  <si>
    <t>上海谱锐餐饮管理有限公司</t>
  </si>
  <si>
    <t>91310120MA1HXFC281</t>
  </si>
  <si>
    <t>310120006031436</t>
  </si>
  <si>
    <t>上海逊源贸易有限公司</t>
  </si>
  <si>
    <t>91310120MA1HLEKF76</t>
  </si>
  <si>
    <t>310120003371966</t>
  </si>
  <si>
    <t>上海尚见通信器材有限公司</t>
  </si>
  <si>
    <t>91310120055091026T</t>
  </si>
  <si>
    <t>310120002074756</t>
  </si>
  <si>
    <t>上海昶翀餐饮有限公司</t>
  </si>
  <si>
    <t>91310120MA1J08UX9L</t>
  </si>
  <si>
    <t>310120006562378</t>
  </si>
  <si>
    <t>上海祥实精密模具有限公司</t>
  </si>
  <si>
    <t>91310120067766131F</t>
  </si>
  <si>
    <t>310120002145605</t>
  </si>
  <si>
    <t>上海罡荣实业发展有限公司</t>
  </si>
  <si>
    <t>913101206901441904</t>
  </si>
  <si>
    <t>310226000970669</t>
  </si>
  <si>
    <t>上海钧帆房地产营销策划有限公司</t>
  </si>
  <si>
    <t>91310120MA1HT9AR15</t>
  </si>
  <si>
    <t>310120005085354</t>
  </si>
  <si>
    <t>上海昊州建筑装饰工程有限公司</t>
  </si>
  <si>
    <t>91310120MA1J06CC79</t>
  </si>
  <si>
    <t>310120006538394</t>
  </si>
  <si>
    <t>上海也美投资管理有限公司</t>
  </si>
  <si>
    <t>913101205618879242</t>
  </si>
  <si>
    <t>310120001793379</t>
  </si>
  <si>
    <t>上海秋翟建筑劳务有限公司</t>
  </si>
  <si>
    <t>91310120MA1JJJ8TX7</t>
  </si>
  <si>
    <t>310120006963322</t>
  </si>
  <si>
    <t>妙湛文化传播（上海）有限公司</t>
  </si>
  <si>
    <t>91310120MA1HUG0R2R</t>
  </si>
  <si>
    <t>310120005444648</t>
  </si>
  <si>
    <t>上海华仑建设工程有限公司</t>
  </si>
  <si>
    <t>91310120MA1HT09R0B</t>
  </si>
  <si>
    <t>310120004999140</t>
  </si>
  <si>
    <t>上海祁尚国际货运代理有限公司</t>
  </si>
  <si>
    <t>9131012030144975X9</t>
  </si>
  <si>
    <t>310120002375100</t>
  </si>
  <si>
    <t>上海俊林艺术设计有限公司</t>
  </si>
  <si>
    <t>91310118MA1JMWJF74</t>
  </si>
  <si>
    <t>310118003750818</t>
  </si>
  <si>
    <t>上海同广建筑工程有限公司</t>
  </si>
  <si>
    <t>91310120MA1JK9UJ6A</t>
  </si>
  <si>
    <t>310120007179065</t>
  </si>
  <si>
    <t>上海寓丰贸易有限公司</t>
  </si>
  <si>
    <t>91310120MA1HYMYF9T</t>
  </si>
  <si>
    <t>310120006390801</t>
  </si>
  <si>
    <t>上海迎茂涂装有限公司</t>
  </si>
  <si>
    <t>310120002016594</t>
  </si>
  <si>
    <t>上海戎秋机电科技有限公司</t>
  </si>
  <si>
    <t>91310120MA1HY4CR81</t>
  </si>
  <si>
    <t>310120006222819</t>
  </si>
  <si>
    <t>上海花刚贸易有限公司</t>
  </si>
  <si>
    <t>91310120MA1HWY1D46</t>
  </si>
  <si>
    <t>310120005875087</t>
  </si>
  <si>
    <t>上海利伟餐饮管理有限公司</t>
  </si>
  <si>
    <t>91310120MA1HQ7PN21</t>
  </si>
  <si>
    <t>310120004482085</t>
  </si>
  <si>
    <t>上海畔圣装潢装饰有限公司</t>
  </si>
  <si>
    <t>91310120MA1HL0383J</t>
  </si>
  <si>
    <t>310120003234062</t>
  </si>
  <si>
    <t>上海花魂企业管理有限公司</t>
  </si>
  <si>
    <t>91310120MA1HXGMT5T</t>
  </si>
  <si>
    <t>310120006043988</t>
  </si>
  <si>
    <t>上海厚寺门窗有限公司</t>
  </si>
  <si>
    <t>91310120MA1HWN0B1B</t>
  </si>
  <si>
    <t>310120005798077</t>
  </si>
  <si>
    <t>上海桃滢生物科技有限公司</t>
  </si>
  <si>
    <t>91310120MA1HT6PY6X</t>
  </si>
  <si>
    <t>310120005060757</t>
  </si>
  <si>
    <t>上海茂庆建材有限公司</t>
  </si>
  <si>
    <t>91310120MA1JK7A32F</t>
  </si>
  <si>
    <t>310120007154524</t>
  </si>
  <si>
    <t>上海霆易贸易有限公司</t>
  </si>
  <si>
    <t>91310120MA1HKGCK79</t>
  </si>
  <si>
    <t>310120003094576</t>
  </si>
  <si>
    <t>上海欢聚互娱文化传媒有限公司</t>
  </si>
  <si>
    <t>91310120MA1J0XHW69</t>
  </si>
  <si>
    <t>310120006760125</t>
  </si>
  <si>
    <t>上海宇汶建筑装饰工程有限公司</t>
  </si>
  <si>
    <t>91310120MA1HXGQ11M</t>
  </si>
  <si>
    <t>310120006044665</t>
  </si>
  <si>
    <t>上海荣巅新型建材有限公司</t>
  </si>
  <si>
    <t>310120002818851</t>
  </si>
  <si>
    <t>上海魅眸广告设计有限公司</t>
  </si>
  <si>
    <t>91310120MA1HMRHW8J</t>
  </si>
  <si>
    <t>310120003769255</t>
  </si>
  <si>
    <t>寰培教育科技（上海）有限公司</t>
  </si>
  <si>
    <t>91310120MA1HYURG4B</t>
  </si>
  <si>
    <t>310120006446823</t>
  </si>
  <si>
    <t>上海仁乐货物运输代理有限公司奉贤分公司</t>
  </si>
  <si>
    <t>91310120560155182N</t>
  </si>
  <si>
    <t>310226001105547</t>
  </si>
  <si>
    <t>上海文梦生物科技有限公司</t>
  </si>
  <si>
    <t>91310120MA1HTTUC00</t>
  </si>
  <si>
    <t>310120005252448</t>
  </si>
  <si>
    <t>上海七小木商贸有限公司</t>
  </si>
  <si>
    <t>91310120MA1JK64N53</t>
  </si>
  <si>
    <t>310120007143337</t>
  </si>
  <si>
    <t>上海硕哲国际物流有限公司</t>
  </si>
  <si>
    <t>91310120MA1HW0FW6J</t>
  </si>
  <si>
    <t>310120005592325</t>
  </si>
  <si>
    <t>上海琀樊科技有限公司</t>
  </si>
  <si>
    <t>91310115MA1K4LPX5J</t>
  </si>
  <si>
    <t>310141000610241</t>
  </si>
  <si>
    <t>上海上善养老服务有限公司</t>
  </si>
  <si>
    <t>91310120MA1HXXB8XP</t>
  </si>
  <si>
    <t>310120006165059</t>
  </si>
  <si>
    <t>上海升格商务咨询有限公司</t>
  </si>
  <si>
    <t>91310120MA1HRQAC4M</t>
  </si>
  <si>
    <t>310120004932692</t>
  </si>
  <si>
    <t>上海枫夜网络技术有限公司</t>
  </si>
  <si>
    <t>91310120MA1HNBDP76</t>
  </si>
  <si>
    <t>310120003929159</t>
  </si>
  <si>
    <t>上海俏孕贸易有限公司</t>
  </si>
  <si>
    <t>91310120MA1HL2XX4D</t>
  </si>
  <si>
    <t>310120003261166</t>
  </si>
  <si>
    <t>上海梓肯实业发展有限公司</t>
  </si>
  <si>
    <t>91310120MA1J02T57L</t>
  </si>
  <si>
    <t>310120006504401</t>
  </si>
  <si>
    <t>上海闽辉医疗器械有限公司</t>
  </si>
  <si>
    <t>91310120MA1JJJCM8P</t>
  </si>
  <si>
    <t>310120006964448</t>
  </si>
  <si>
    <t>上海化茗科技有限公司</t>
  </si>
  <si>
    <t>91310120MA1HXW2R5L</t>
  </si>
  <si>
    <t>310120006152870</t>
  </si>
  <si>
    <t>上海赞魁建筑工程有限公司</t>
  </si>
  <si>
    <t>91310120MA7CC5BMXC</t>
  </si>
  <si>
    <t>310120007521598</t>
  </si>
  <si>
    <t>上海新远方网络科技有限公司</t>
  </si>
  <si>
    <t>91310120MA1HYQW47K</t>
  </si>
  <si>
    <t>310120006418825</t>
  </si>
  <si>
    <t>上海橡嘉科技有限公司</t>
  </si>
  <si>
    <t>91310120MA1J01CU0Y</t>
  </si>
  <si>
    <t>310120006490766</t>
  </si>
  <si>
    <t>上海诰辉建材有限公司</t>
  </si>
  <si>
    <t>91310120MA1JKNPW95</t>
  </si>
  <si>
    <t>310120007302032</t>
  </si>
  <si>
    <t>上海正惠文化传媒有限公司</t>
  </si>
  <si>
    <t>91310120MA1HUG9M9E</t>
  </si>
  <si>
    <t>310120005447388</t>
  </si>
  <si>
    <t>上海玲烁家政服务有限公司</t>
  </si>
  <si>
    <t>91310120MA1JJYH867</t>
  </si>
  <si>
    <t>310120007080395</t>
  </si>
  <si>
    <t>上海阗旺建筑工程有限公司</t>
  </si>
  <si>
    <t>913101203424246479</t>
  </si>
  <si>
    <t>310120002767972</t>
  </si>
  <si>
    <t>上海志刚物流有限公司</t>
  </si>
  <si>
    <t>91310120MA1J0PCX00</t>
  </si>
  <si>
    <t>310120006701478</t>
  </si>
  <si>
    <t>上海奇富企业管理信息咨询有限公司</t>
  </si>
  <si>
    <t>91310120MA1HYD9452</t>
  </si>
  <si>
    <t>310120006307702</t>
  </si>
  <si>
    <t>上海燊胤贸易有限公司</t>
  </si>
  <si>
    <t>91310120MA1HL64E50</t>
  </si>
  <si>
    <t>310120003291247</t>
  </si>
  <si>
    <t>上海锦掠货运代理有限公司</t>
  </si>
  <si>
    <t>91310120MA1JJG7K15</t>
  </si>
  <si>
    <t>310120006943759</t>
  </si>
  <si>
    <t>上海悠栖企业管理咨询有限公司</t>
  </si>
  <si>
    <t>91310120MA1HN7YY3L</t>
  </si>
  <si>
    <t>310120003896585</t>
  </si>
  <si>
    <t>上海属宇实业有限公司</t>
  </si>
  <si>
    <t>91310230MA1HH9YY6A</t>
  </si>
  <si>
    <t>310230003728786</t>
  </si>
  <si>
    <t>上海遂延商务管理有限公司</t>
  </si>
  <si>
    <t>91310120MA1HUKXX28</t>
  </si>
  <si>
    <t>310120005482250</t>
  </si>
  <si>
    <t>上海泉砾信息科技有限公司</t>
  </si>
  <si>
    <t>91310120MA1HPU1T6D</t>
  </si>
  <si>
    <t>310120004371138</t>
  </si>
  <si>
    <t>思尧文化发展（上海）有限公司</t>
  </si>
  <si>
    <t>91310120MA1HT72N29</t>
  </si>
  <si>
    <t>310120005063760</t>
  </si>
  <si>
    <t>上海横棱建筑装饰工程有限公司</t>
  </si>
  <si>
    <t>91310120MA1HP6XD3X</t>
  </si>
  <si>
    <t>310120004180214</t>
  </si>
  <si>
    <t>上海玺妃生物科技有限公司</t>
  </si>
  <si>
    <t>91310120MA1HLUUB1T</t>
  </si>
  <si>
    <t>310120003497702</t>
  </si>
  <si>
    <t>上海融嘉贸易有限公司</t>
  </si>
  <si>
    <t>91310120MA1HW1K84M</t>
  </si>
  <si>
    <t>310120005602945</t>
  </si>
  <si>
    <t>上海颢卿汽车销售服务有限公司</t>
  </si>
  <si>
    <t>91310120MA1HTEM27J</t>
  </si>
  <si>
    <t>310120005136124</t>
  </si>
  <si>
    <t>上海圆谷智能科技有限公司</t>
  </si>
  <si>
    <t>91310120MA1HPP3AXJ</t>
  </si>
  <si>
    <t>310120004333450</t>
  </si>
  <si>
    <t>上海贤海商贸发展有限公司</t>
  </si>
  <si>
    <t>310226000860550</t>
  </si>
  <si>
    <t>上海享润餐饮管理有限公司</t>
  </si>
  <si>
    <t>91310120062551529X</t>
  </si>
  <si>
    <t>310120002119764</t>
  </si>
  <si>
    <t>英锅（上海）企业管理顾问咨询有限公司</t>
  </si>
  <si>
    <t>91310120MA7ATK466A</t>
  </si>
  <si>
    <t>310120007455962</t>
  </si>
  <si>
    <t>上海兰邱贸易有限公司</t>
  </si>
  <si>
    <t>91310120MA1HMJU90C</t>
  </si>
  <si>
    <t>310120003705705</t>
  </si>
  <si>
    <t>上海林升贸易有限公司</t>
  </si>
  <si>
    <t>91310120MA1HY90D0U</t>
  </si>
  <si>
    <t>310120006266758</t>
  </si>
  <si>
    <t>上海聚众成健康管理有限公司</t>
  </si>
  <si>
    <t>91310120MA7BHN953Y</t>
  </si>
  <si>
    <t>310120007509956</t>
  </si>
  <si>
    <t>上海暖辉健康管理有限公司</t>
  </si>
  <si>
    <t>91310120MA1HNGC42H</t>
  </si>
  <si>
    <t>310120003975371</t>
  </si>
  <si>
    <t>上海魅弋贸易有限公司</t>
  </si>
  <si>
    <t>91310120351111941E</t>
  </si>
  <si>
    <t>310115002779143</t>
  </si>
  <si>
    <t>上海甄如实业有限公司</t>
  </si>
  <si>
    <t>91310120MA1HRU8UXW</t>
  </si>
  <si>
    <t>310120004960691</t>
  </si>
  <si>
    <t>领颜（上海）文化传媒有限公司</t>
  </si>
  <si>
    <t>91310120MA1HW5DD1C</t>
  </si>
  <si>
    <t>310120005639396</t>
  </si>
  <si>
    <t>上海睿释文化传播有限公司</t>
  </si>
  <si>
    <t>91310120MA1HQ75FX7</t>
  </si>
  <si>
    <t>310120004476502</t>
  </si>
  <si>
    <t>上海戬惠网络科技有限公司</t>
  </si>
  <si>
    <t>91310120MA1HTN865G</t>
  </si>
  <si>
    <t>310120005208382</t>
  </si>
  <si>
    <t>上海赞鑫建筑工程有限公司</t>
  </si>
  <si>
    <t>913101203014627862</t>
  </si>
  <si>
    <t>310120002367484</t>
  </si>
  <si>
    <t>上海阚易电梯销售有限公司</t>
  </si>
  <si>
    <t>91310120MA1HM3JX3T</t>
  </si>
  <si>
    <t>310120003561454</t>
  </si>
  <si>
    <t>上海聚文冷却设备有限公司</t>
  </si>
  <si>
    <t>91310120MA1HW7P23E</t>
  </si>
  <si>
    <t>310120005661494</t>
  </si>
  <si>
    <t>上海端崔信息科技有限公司</t>
  </si>
  <si>
    <t>91310120MA1JKN358Q</t>
  </si>
  <si>
    <t>310120007295616</t>
  </si>
  <si>
    <t>上海顶洋金属制品有限公司</t>
  </si>
  <si>
    <t>913101203014381372</t>
  </si>
  <si>
    <t>310120002368782</t>
  </si>
  <si>
    <t>上海新彩盛源包装材料有限公司</t>
  </si>
  <si>
    <t>91310120MA1JKKPF19</t>
  </si>
  <si>
    <t>310120007273196</t>
  </si>
  <si>
    <t>上海佰俪文化传播有限公司</t>
  </si>
  <si>
    <t>91310120MA1HR36P2C</t>
  </si>
  <si>
    <t>310120004731578</t>
  </si>
  <si>
    <t>上海诏创实业有限公司</t>
  </si>
  <si>
    <t>91310120MA1JKNQ971</t>
  </si>
  <si>
    <t>310120007302153</t>
  </si>
  <si>
    <t>上海橙际计算机有限公司</t>
  </si>
  <si>
    <t>91310120MA1HPMJG2U</t>
  </si>
  <si>
    <t>310120004319113</t>
  </si>
  <si>
    <t>上海柒棍建筑劳务有限公司</t>
  </si>
  <si>
    <t>91310120MA1JJDU49A</t>
  </si>
  <si>
    <t>310120006921018</t>
  </si>
  <si>
    <t>上海羿什空间设计有限公司</t>
  </si>
  <si>
    <t>91310120MA1HYY2PX3</t>
  </si>
  <si>
    <t>310120006468445</t>
  </si>
  <si>
    <t>上海歆岑科技有限公司</t>
  </si>
  <si>
    <t>91310112MA1GE2TA1U</t>
  </si>
  <si>
    <t>310112002428325</t>
  </si>
  <si>
    <t>上海纬群房产咨询有限公司</t>
  </si>
  <si>
    <t>913101207031596830</t>
  </si>
  <si>
    <t>310120001314231</t>
  </si>
  <si>
    <t>上海震腾服饰有限公司</t>
  </si>
  <si>
    <t>91310120MA1HT5WN81</t>
  </si>
  <si>
    <t>310120005052645</t>
  </si>
  <si>
    <t>上海伊介家具有限公司</t>
  </si>
  <si>
    <t>91310120MA1HLL575K</t>
  </si>
  <si>
    <t>310120003424529</t>
  </si>
  <si>
    <t>上海途豚电子商务有限公司</t>
  </si>
  <si>
    <t>91310120MA1HPNRR6G</t>
  </si>
  <si>
    <t>310120004330818</t>
  </si>
  <si>
    <t>上海琰伦实业有限公司</t>
  </si>
  <si>
    <t>91310120MA1HPHTCXU</t>
  </si>
  <si>
    <t>310120004283607</t>
  </si>
  <si>
    <t>上海晁越网络科技有限公司</t>
  </si>
  <si>
    <t>91310120MA1HL00J4Y</t>
  </si>
  <si>
    <t>310120003233240</t>
  </si>
  <si>
    <t>上海坞新餐饮管理有限公司</t>
  </si>
  <si>
    <t>91310120MA1JJFGY09</t>
  </si>
  <si>
    <t>310120006937053</t>
  </si>
  <si>
    <t>上海煌顺玩具有限公司</t>
  </si>
  <si>
    <t>91310120MA1HP9LP3T</t>
  </si>
  <si>
    <t>310120004205921</t>
  </si>
  <si>
    <t>上海评望餐饮管理有限公司</t>
  </si>
  <si>
    <t>91310117MA1J541G1A</t>
  </si>
  <si>
    <t>310117004518371</t>
  </si>
  <si>
    <t>上海梁鸥信息科技有限公司</t>
  </si>
  <si>
    <t>91310120MA1HX3CL04</t>
  </si>
  <si>
    <t>310120005916791</t>
  </si>
  <si>
    <t>上海诺森物流有限公司</t>
  </si>
  <si>
    <t>91310120MA1HUXUA0B</t>
  </si>
  <si>
    <t>310120005576858</t>
  </si>
  <si>
    <t>上海酷喱网络科技有限公司</t>
  </si>
  <si>
    <t>91310120MA1HMADH3L</t>
  </si>
  <si>
    <t>310120003625844</t>
  </si>
  <si>
    <t>上海宏帆达体育有限公司</t>
  </si>
  <si>
    <t>91310120MA7BAXH45X</t>
  </si>
  <si>
    <t>310120007398778</t>
  </si>
  <si>
    <t>上海鋆游建筑设计有限公司</t>
  </si>
  <si>
    <t>91310120MA1HRYLR9N</t>
  </si>
  <si>
    <t>310120004993005</t>
  </si>
  <si>
    <t>上海锦融暖通工程有限公司</t>
  </si>
  <si>
    <t>91310120MA1HPJYJ4J</t>
  </si>
  <si>
    <t>310120004294425</t>
  </si>
  <si>
    <t>上海年升餐饮管理有限公司</t>
  </si>
  <si>
    <t>91310120MA1HRABL02</t>
  </si>
  <si>
    <t>310120004799698</t>
  </si>
  <si>
    <t>扎尔企业管理咨询（上海）有限公司</t>
  </si>
  <si>
    <t>91310120342070666P</t>
  </si>
  <si>
    <t>310120002838381</t>
  </si>
  <si>
    <t>上海华繁纸业有限公司</t>
  </si>
  <si>
    <t>91310120667789732X</t>
  </si>
  <si>
    <t>310226000831555</t>
  </si>
  <si>
    <t>上海筱腾贸易有限公司</t>
  </si>
  <si>
    <t>91310120324537058K</t>
  </si>
  <si>
    <t>310120002649290</t>
  </si>
  <si>
    <t>上海英翠建筑劳务有限公司</t>
  </si>
  <si>
    <t>91310120MA1HU6QA17</t>
  </si>
  <si>
    <t>310120005356471</t>
  </si>
  <si>
    <t>上海明燎服饰有限公司</t>
  </si>
  <si>
    <t>91310120MA1J02669A</t>
  </si>
  <si>
    <t>310120006498215</t>
  </si>
  <si>
    <t>上海权淑货运代理有限公司</t>
  </si>
  <si>
    <t>91310120MA1JJG767A</t>
  </si>
  <si>
    <t>310120006943620</t>
  </si>
  <si>
    <t>上海忻月建筑装饰工程有限公司</t>
  </si>
  <si>
    <t>91310120312126497K</t>
  </si>
  <si>
    <t>310120002463409</t>
  </si>
  <si>
    <t>上海豫贞空调净化设备有限公司</t>
  </si>
  <si>
    <t>91310120MA1HKR12XE</t>
  </si>
  <si>
    <t>310120003176545</t>
  </si>
  <si>
    <t>上海懿卿投资管理有限公司</t>
  </si>
  <si>
    <t>91310120550080180Y</t>
  </si>
  <si>
    <t>310226001032714</t>
  </si>
  <si>
    <t>上海鑫燕医疗器械有限公司</t>
  </si>
  <si>
    <t>91310120MA1HW6FQ3G</t>
  </si>
  <si>
    <t>310120005649686</t>
  </si>
  <si>
    <t>上海香雅电子信息技术有限公司</t>
  </si>
  <si>
    <t>91310120MA1HMG4A5U</t>
  </si>
  <si>
    <t>310120003679738</t>
  </si>
  <si>
    <t>上海琴扫实业发展有限公司</t>
  </si>
  <si>
    <t>91310120MA1JJLD77A</t>
  </si>
  <si>
    <t>310120006983792</t>
  </si>
  <si>
    <t>上海君艳物流有限公司</t>
  </si>
  <si>
    <t>91310120MA1HKN2A0W</t>
  </si>
  <si>
    <t>310120003148412</t>
  </si>
  <si>
    <t>上海松豪服饰有限公司</t>
  </si>
  <si>
    <t>91310120398687585A</t>
  </si>
  <si>
    <t>310120002435745</t>
  </si>
  <si>
    <t>上海合盈胜房地产经纪有限公司</t>
  </si>
  <si>
    <t>91310120MA1JKE4E3E</t>
  </si>
  <si>
    <t>310120007219633</t>
  </si>
  <si>
    <t>上海博冉家具有限公司</t>
  </si>
  <si>
    <t>91310120055914870R</t>
  </si>
  <si>
    <t>310120002081825</t>
  </si>
  <si>
    <t>上海凡旋医疗器械有限公司</t>
  </si>
  <si>
    <t>91310120MA1HM2WY17</t>
  </si>
  <si>
    <t>310120003555031</t>
  </si>
  <si>
    <t>上海亿圆装饰工程有限公司</t>
  </si>
  <si>
    <t>91310120MA1HR1UJ0R</t>
  </si>
  <si>
    <t>310120004718911</t>
  </si>
  <si>
    <t>上海建梵精密机械有限公司</t>
  </si>
  <si>
    <t>91310120MA1HMCUU3W</t>
  </si>
  <si>
    <t>310120003649135</t>
  </si>
  <si>
    <t>上海名宏家居有限公司</t>
  </si>
  <si>
    <t>91310120MA1JKBGG8E</t>
  </si>
  <si>
    <t>310120007194780</t>
  </si>
  <si>
    <t>上海金洪物业管理有限公司</t>
  </si>
  <si>
    <t>91310120MA1HWGJ38K</t>
  </si>
  <si>
    <t>310120005746222</t>
  </si>
  <si>
    <t>上海麦度服饰有限公司</t>
  </si>
  <si>
    <t>91310120MA1HKR2C8D</t>
  </si>
  <si>
    <t>310120003176955</t>
  </si>
  <si>
    <t>上海聚礼商务咨询有限公司</t>
  </si>
  <si>
    <t>91310120MA1HQ7N1X9</t>
  </si>
  <si>
    <t>310120004481574</t>
  </si>
  <si>
    <t>上海瓦舍建筑装饰设计工程有限公司</t>
  </si>
  <si>
    <t>91310120MA1HLR6R1K</t>
  </si>
  <si>
    <t>310120003472447</t>
  </si>
  <si>
    <t>上海话亦餐饮管理有限公司</t>
  </si>
  <si>
    <t>91310117MA1J50D49X</t>
  </si>
  <si>
    <t>310117004479698</t>
  </si>
  <si>
    <t>上海砚芮实业发展有限公司</t>
  </si>
  <si>
    <t>91310120MA1HLFFD12</t>
  </si>
  <si>
    <t>310120003380134</t>
  </si>
  <si>
    <t>上海冷辉制冷科技有限公司</t>
  </si>
  <si>
    <t>91310120MA1HW5RE9A</t>
  </si>
  <si>
    <t>310120005643124</t>
  </si>
  <si>
    <t>上海直前家具有限公司</t>
  </si>
  <si>
    <t>91310120MA1JK28U78</t>
  </si>
  <si>
    <t>310120007106357</t>
  </si>
  <si>
    <t>上海邯才贸易有限公司</t>
  </si>
  <si>
    <t>91310120MA1HTP975E</t>
  </si>
  <si>
    <t>310120005218226</t>
  </si>
  <si>
    <t>豚家商贸（上海）有限公司</t>
  </si>
  <si>
    <t>91310117MA1J15LA05</t>
  </si>
  <si>
    <t>310117003365614</t>
  </si>
  <si>
    <t>上海润乾商贸有限公司</t>
  </si>
  <si>
    <t>91310120MA1HTMH19K</t>
  </si>
  <si>
    <t>310120005201552</t>
  </si>
  <si>
    <t>上海朝宏物业管理有限公司</t>
  </si>
  <si>
    <t>91310120MA1HW2XD0E</t>
  </si>
  <si>
    <t>310120005615636</t>
  </si>
  <si>
    <t>上海札钠实业发展有限公司</t>
  </si>
  <si>
    <t>91310120MA1J0DER12</t>
  </si>
  <si>
    <t>310120006606139</t>
  </si>
  <si>
    <t>上海且怒建筑劳务有限公司</t>
  </si>
  <si>
    <t>91310120MA1JJDTU50</t>
  </si>
  <si>
    <t>310120006920937</t>
  </si>
  <si>
    <t>上海芮喆文化传播有限公司</t>
  </si>
  <si>
    <t>91310120MA1HLXCU0H</t>
  </si>
  <si>
    <t>310120003512242</t>
  </si>
  <si>
    <t>上海轩签商务咨询有限公司</t>
  </si>
  <si>
    <t>91310120MA1HKYKF6Y</t>
  </si>
  <si>
    <t>310120003229526</t>
  </si>
  <si>
    <t>上海智奇物流有限公司</t>
  </si>
  <si>
    <t>91310120MA1HPTTC29</t>
  </si>
  <si>
    <t>310120004369135</t>
  </si>
  <si>
    <t>上海璞余生物科技有限公司</t>
  </si>
  <si>
    <t>310120002499313</t>
  </si>
  <si>
    <t>上海棒棒牛教育科技有限公司</t>
  </si>
  <si>
    <t>91310120MA1J0X030C</t>
  </si>
  <si>
    <t>310120006754660</t>
  </si>
  <si>
    <t>上海跃升保洁服务有限公司</t>
  </si>
  <si>
    <t>91310120MA1HPMJH0N</t>
  </si>
  <si>
    <t>310120004319121</t>
  </si>
  <si>
    <t>上海建罡金属制品有限公司</t>
  </si>
  <si>
    <t>91310120MA1HM73G35</t>
  </si>
  <si>
    <t>310120003594470</t>
  </si>
  <si>
    <t>上海榕御家具有限公司</t>
  </si>
  <si>
    <t>91310120067779426C</t>
  </si>
  <si>
    <t>310120002148345</t>
  </si>
  <si>
    <t>上海泊驭实业有限公司</t>
  </si>
  <si>
    <t>91310120MA1HUPQ28F</t>
  </si>
  <si>
    <t>310120005518472</t>
  </si>
  <si>
    <t>上海粥银商贸有限公司</t>
  </si>
  <si>
    <t>91310120MA1HWJUJ7H</t>
  </si>
  <si>
    <t>310120005768198</t>
  </si>
  <si>
    <t>上海雅维展览有限公司</t>
  </si>
  <si>
    <t>91310120351108478M</t>
  </si>
  <si>
    <t>310120002872937</t>
  </si>
  <si>
    <t>上海茸发货运代理有限公司</t>
  </si>
  <si>
    <t>91310120MA1HQW0T04</t>
  </si>
  <si>
    <t>310120004672580</t>
  </si>
  <si>
    <t>上海爵舜服饰有限公司</t>
  </si>
  <si>
    <t>913101205903817894</t>
  </si>
  <si>
    <t>310120001973967</t>
  </si>
  <si>
    <t>上海欢视眼镜有限公司</t>
  </si>
  <si>
    <t>91310120MA1HLUBY9C</t>
  </si>
  <si>
    <t>310120003492976</t>
  </si>
  <si>
    <t>上海尚册映画文化传媒有限公司</t>
  </si>
  <si>
    <t>91310120MA1J0NLN0Y</t>
  </si>
  <si>
    <t>310120006694270</t>
  </si>
  <si>
    <t>上海金鼎客贸易有限公司</t>
  </si>
  <si>
    <t>91310120MA1J0C7382</t>
  </si>
  <si>
    <t>310120006594207</t>
  </si>
  <si>
    <t>上海蓓铨物业管理有限公司</t>
  </si>
  <si>
    <t>91310120MA1HW67L1Q</t>
  </si>
  <si>
    <t>310120005647205</t>
  </si>
  <si>
    <t>上海川夏通商贸有限公司</t>
  </si>
  <si>
    <t>91310120MA1HX9QP9J</t>
  </si>
  <si>
    <t>310120005977987</t>
  </si>
  <si>
    <t>上海溢宣贸易有限公司</t>
  </si>
  <si>
    <t>91310120MA1JK82Y8P</t>
  </si>
  <si>
    <t>310120007161907</t>
  </si>
  <si>
    <t>上海珂沁仪器仪表有限公司</t>
  </si>
  <si>
    <t>91310120MA1HN07R5G</t>
  </si>
  <si>
    <t>310120003823223</t>
  </si>
  <si>
    <t>上海精频建筑装饰工程有限公司</t>
  </si>
  <si>
    <t>91310120MA1JKPRJ0H</t>
  </si>
  <si>
    <t>310120007312071</t>
  </si>
  <si>
    <t>上海赢朝金属制品有限公司</t>
  </si>
  <si>
    <t>91310120596470299H</t>
  </si>
  <si>
    <t>310120002021822</t>
  </si>
  <si>
    <t>上海赛其建材有限公司</t>
  </si>
  <si>
    <t>91310120MA1HUY887A</t>
  </si>
  <si>
    <t>310120005580412</t>
  </si>
  <si>
    <t>妙程旅游咨询（上海）有限公司</t>
  </si>
  <si>
    <t>91310120398625042K</t>
  </si>
  <si>
    <t>310120002424679</t>
  </si>
  <si>
    <t>上海车市二手车市场经营管理有限公司奉贤分公司</t>
  </si>
  <si>
    <t>91310120MA1HY51T7P</t>
  </si>
  <si>
    <t>310120006229031</t>
  </si>
  <si>
    <t>上海孚彧餐饮管理有限公司</t>
  </si>
  <si>
    <t>9131012032457932X0</t>
  </si>
  <si>
    <t>310120002834706</t>
  </si>
  <si>
    <t>上海芳治餐饮管理有限公司</t>
  </si>
  <si>
    <t>91310117MA1J52JP4W</t>
  </si>
  <si>
    <t>310117004500242</t>
  </si>
  <si>
    <t>上海毅搏文化传播有限公司</t>
  </si>
  <si>
    <t>91310120MA7B95MQ54</t>
  </si>
  <si>
    <t>310120007492452</t>
  </si>
  <si>
    <t>上海时自实业有限公司</t>
  </si>
  <si>
    <t>91310120MA1HXFMY3H</t>
  </si>
  <si>
    <t>310120006034447</t>
  </si>
  <si>
    <t>上海岑慕商务信息咨询有限公司</t>
  </si>
  <si>
    <t>91310120MA1HM14Q5X</t>
  </si>
  <si>
    <t>310120003538120</t>
  </si>
  <si>
    <t>上海晋捷迈水产养殖有限公司</t>
  </si>
  <si>
    <t>91310120MA1HP04T32</t>
  </si>
  <si>
    <t>310120004115410</t>
  </si>
  <si>
    <t>上海浙甬投资有限公司</t>
  </si>
  <si>
    <t>9131011531255757XW</t>
  </si>
  <si>
    <t>310115002456244</t>
  </si>
  <si>
    <t>上海翁桦建筑劳务有限公司</t>
  </si>
  <si>
    <t>91310120MA1JJ92H6K</t>
  </si>
  <si>
    <t>310120006875117</t>
  </si>
  <si>
    <t>林尧实业（上海）有限公司</t>
  </si>
  <si>
    <t>9131011635097370X8</t>
  </si>
  <si>
    <t>310116003326515</t>
  </si>
  <si>
    <t>上海誉洁家具有限公司</t>
  </si>
  <si>
    <t>91310120093883702B</t>
  </si>
  <si>
    <t>310120002297951</t>
  </si>
  <si>
    <t>上海煜晟广告有限公司</t>
  </si>
  <si>
    <t>91310120558780712K</t>
  </si>
  <si>
    <t>310228001372558</t>
  </si>
  <si>
    <t>上海珑祖建筑劳务有限公司</t>
  </si>
  <si>
    <t>91310120MA1JJ94D6T</t>
  </si>
  <si>
    <t>310120006875699</t>
  </si>
  <si>
    <t>力民众恒科技发展有限公司上海分公司</t>
  </si>
  <si>
    <t>91310120MA1HPPHW9N</t>
  </si>
  <si>
    <t>310120004337885</t>
  </si>
  <si>
    <t>上海苗燊展览展示有限公司</t>
  </si>
  <si>
    <t>91310120MA1HPCYY80</t>
  </si>
  <si>
    <t>310120004237558</t>
  </si>
  <si>
    <t>上海本超网络科技有限公司</t>
  </si>
  <si>
    <t>91310120MA1HRQHN97</t>
  </si>
  <si>
    <t>310120004934911</t>
  </si>
  <si>
    <t>瓜风（上海）信息科技有限公司</t>
  </si>
  <si>
    <t>91310120MA1HNQX86C</t>
  </si>
  <si>
    <t>310120004056336</t>
  </si>
  <si>
    <t>上海戍砚商贸有限公司</t>
  </si>
  <si>
    <t>91310120MA1HLFGA3T</t>
  </si>
  <si>
    <t>310120003380409</t>
  </si>
  <si>
    <t>上海连发电子商务有限公司</t>
  </si>
  <si>
    <t>91310112MA1GEC5554</t>
  </si>
  <si>
    <t>310112002522138</t>
  </si>
  <si>
    <t>上海灿渥贸易有限公司</t>
  </si>
  <si>
    <t>91310120MA1HXWR46L</t>
  </si>
  <si>
    <t>310120006159787</t>
  </si>
  <si>
    <t>上海尊格废旧物资回收有限公司</t>
  </si>
  <si>
    <t>91310117MA1J2YB18X</t>
  </si>
  <si>
    <t>310117003890438</t>
  </si>
  <si>
    <t>上海子莱餐饮管理有限公司</t>
  </si>
  <si>
    <t>91310120MA1JJYR046</t>
  </si>
  <si>
    <t>310120007082782</t>
  </si>
  <si>
    <t>上海坦特建筑工程有限公司</t>
  </si>
  <si>
    <t>91310120MA1HUJUW2L</t>
  </si>
  <si>
    <t>310120005472137</t>
  </si>
  <si>
    <t>上海照炊广告制作有限公司</t>
  </si>
  <si>
    <t>91310120MA1J0EP03Q</t>
  </si>
  <si>
    <t>310120006618319</t>
  </si>
  <si>
    <t>上海翟高玻璃制品有限公司</t>
  </si>
  <si>
    <t>91310120063748892N</t>
  </si>
  <si>
    <t>310120002127885</t>
  </si>
  <si>
    <t>上海法蓝达橱柜有限公司</t>
  </si>
  <si>
    <t>91310120MA1HXB6H1U</t>
  </si>
  <si>
    <t>310120005991542</t>
  </si>
  <si>
    <t>上海进眼贸易有限公司</t>
  </si>
  <si>
    <t>91310117MA1J59BP2H</t>
  </si>
  <si>
    <t>310117004569187</t>
  </si>
  <si>
    <t>上海甄同贸易有限公司</t>
  </si>
  <si>
    <t>91310120MA1HREMA1G</t>
  </si>
  <si>
    <t>310120004840790</t>
  </si>
  <si>
    <t>上海千泓智寅资产管理有限公司</t>
  </si>
  <si>
    <t>91310109324710615E</t>
  </si>
  <si>
    <t>310109000727232</t>
  </si>
  <si>
    <t>上海宫赟实业有限公司</t>
  </si>
  <si>
    <t>91310120MA1HMP9G0H</t>
  </si>
  <si>
    <t>310120003747719</t>
  </si>
  <si>
    <t>上海擎曦贸易有限公司</t>
  </si>
  <si>
    <t>91310116MA1J826W5R</t>
  </si>
  <si>
    <t>310116003383742</t>
  </si>
  <si>
    <t>上海晨祯光学科技有限公司</t>
  </si>
  <si>
    <t>91310120MA1JJEWCXD</t>
  </si>
  <si>
    <t>310120006930980</t>
  </si>
  <si>
    <t>上海诚莅保洁服务有限公司</t>
  </si>
  <si>
    <t>91310120MA1HYRL90W</t>
  </si>
  <si>
    <t>310120006425951</t>
  </si>
  <si>
    <t>上海辽望市政工程有限公司</t>
  </si>
  <si>
    <t>91310120MA1HTB74XK</t>
  </si>
  <si>
    <t>310120005103262</t>
  </si>
  <si>
    <t>上海仟亿源贸易有限公司</t>
  </si>
  <si>
    <t>91310120MA7DB8214P</t>
  </si>
  <si>
    <t>310120007552051</t>
  </si>
  <si>
    <t>上海泉层商务咨询有限公司</t>
  </si>
  <si>
    <t>91310120MA1JJC766A</t>
  </si>
  <si>
    <t>310120006905294</t>
  </si>
  <si>
    <t>上海谦达实业有限公司</t>
  </si>
  <si>
    <t>91310120MA1JKEPB24</t>
  </si>
  <si>
    <t>310120007225488</t>
  </si>
  <si>
    <t>上海晶洛旅游咨询有限公司</t>
  </si>
  <si>
    <t>91310120MA1HQG3848</t>
  </si>
  <si>
    <t>310120004561412</t>
  </si>
  <si>
    <t>上海建鸣文化传播有限公司</t>
  </si>
  <si>
    <t>91310120398754952A</t>
  </si>
  <si>
    <t>310120002414915</t>
  </si>
  <si>
    <t>上海贡学电子商务有限公司</t>
  </si>
  <si>
    <t>91310120MA1HQE75XT</t>
  </si>
  <si>
    <t>310120004543660</t>
  </si>
  <si>
    <t>上海圣庆投资管理有限公司</t>
  </si>
  <si>
    <t>91310120351009226K</t>
  </si>
  <si>
    <t>310120002854994</t>
  </si>
  <si>
    <t>上海环振搬场有限公司</t>
  </si>
  <si>
    <t>91310120MA1HK1QE6Q</t>
  </si>
  <si>
    <t>310120002955976</t>
  </si>
  <si>
    <t>上海如沐春风电子商务有限公司</t>
  </si>
  <si>
    <t>91310120MA1HTYRJ2X</t>
  </si>
  <si>
    <t>310120005290036</t>
  </si>
  <si>
    <t>上海瑀腾建筑工程有限公司</t>
  </si>
  <si>
    <t>91310120MA1JJH8X7Y</t>
  </si>
  <si>
    <t>310120006953743</t>
  </si>
  <si>
    <t>上海睿溪贸易有限公司</t>
  </si>
  <si>
    <t>91310120577478973G</t>
  </si>
  <si>
    <t>310120001898874</t>
  </si>
  <si>
    <t>上海恩珀建筑劳务有限公司</t>
  </si>
  <si>
    <t>91310230MA1HH1NW87</t>
  </si>
  <si>
    <t>310230003649405</t>
  </si>
  <si>
    <t>上海正锂建筑工程有限公司</t>
  </si>
  <si>
    <t>91310120MA7E12DKX0</t>
  </si>
  <si>
    <t>310120007608544</t>
  </si>
  <si>
    <t>上海礼宝制药机械有限公司</t>
  </si>
  <si>
    <t>91310120736225077G</t>
  </si>
  <si>
    <t>310120001385382</t>
  </si>
  <si>
    <t>上海吉鹏物流有限公司</t>
  </si>
  <si>
    <t>9131012031247327X3</t>
  </si>
  <si>
    <t>310120002510098</t>
  </si>
  <si>
    <t>上海屹集贸易有限公司</t>
  </si>
  <si>
    <t>91310116MA1J89E2X9</t>
  </si>
  <si>
    <t>310116003452223</t>
  </si>
  <si>
    <t>上海鸣君劳务服务外包有限公司</t>
  </si>
  <si>
    <t>91310120MA1JJK530U</t>
  </si>
  <si>
    <t>310120006971736</t>
  </si>
  <si>
    <t>上海心赫文化传媒有限公司</t>
  </si>
  <si>
    <t>91310120MA7EDLD2XD</t>
  </si>
  <si>
    <t>310120007598126</t>
  </si>
  <si>
    <t>米艾物联网（上海）有限公司</t>
  </si>
  <si>
    <t>91310120MA1J04DD6E</t>
  </si>
  <si>
    <t>310120006519587</t>
  </si>
  <si>
    <t>上海无浩电子科技发展有限公司</t>
  </si>
  <si>
    <t>913101200747688994</t>
  </si>
  <si>
    <t>310120002190637</t>
  </si>
  <si>
    <t>上海速亮贸易有限公司</t>
  </si>
  <si>
    <t>91310120MA1HKERC1T</t>
  </si>
  <si>
    <t>310120003079494</t>
  </si>
  <si>
    <t>上海璞栖酒店管理有限公司</t>
  </si>
  <si>
    <t>91310120MA1HRU9J62</t>
  </si>
  <si>
    <t>310120004960886</t>
  </si>
  <si>
    <t>上海宇玄安装工程有限公司</t>
  </si>
  <si>
    <t>91310120MA1JJQKC6B</t>
  </si>
  <si>
    <t>310120007023813</t>
  </si>
  <si>
    <t>上海楠瓜文化传媒有限公司</t>
  </si>
  <si>
    <t>91310120MA1JKG8MXB</t>
  </si>
  <si>
    <t>310120007240011</t>
  </si>
  <si>
    <t>上海越端机械设备有限公司</t>
  </si>
  <si>
    <t>91310120MA1HPCHB1W</t>
  </si>
  <si>
    <t>310120004233431</t>
  </si>
  <si>
    <t>上海裔和实业有限公司</t>
  </si>
  <si>
    <t>91310120MA1HLDQ50B</t>
  </si>
  <si>
    <t>310120003363845</t>
  </si>
  <si>
    <t>上海古盛健康管理咨询有限公司</t>
  </si>
  <si>
    <t>91310120MA1HWCNY63</t>
  </si>
  <si>
    <t>310120005709392</t>
  </si>
  <si>
    <t>上海生拓实业有限公司</t>
  </si>
  <si>
    <t>91310120MA1JKGTJ9G</t>
  </si>
  <si>
    <t>310120007245584</t>
  </si>
  <si>
    <t>上海迪淼经贸有限公司</t>
  </si>
  <si>
    <t>91310120MA1HXQ1M1H</t>
  </si>
  <si>
    <t>310120006114254</t>
  </si>
  <si>
    <t>上海祥昇公寓管理有限公司</t>
  </si>
  <si>
    <t>91310120MA1HUUJN92</t>
  </si>
  <si>
    <t>310120005555084</t>
  </si>
  <si>
    <t>上海浩翊展览展示有限公司</t>
  </si>
  <si>
    <t>91310120350884221C</t>
  </si>
  <si>
    <t>310120002919698</t>
  </si>
  <si>
    <t>上海巧婧服饰有限公司</t>
  </si>
  <si>
    <t>91310120MA1HULTE45</t>
  </si>
  <si>
    <t>310120005490757</t>
  </si>
  <si>
    <t>上海众观保洁服务有限公司</t>
  </si>
  <si>
    <t>91310120MA1HU7EN4B</t>
  </si>
  <si>
    <t>310120005363061</t>
  </si>
  <si>
    <t>上海湃钦国际贸易有限公司</t>
  </si>
  <si>
    <t>91310120MA1HT4DR7L</t>
  </si>
  <si>
    <t>310120005038559</t>
  </si>
  <si>
    <t>上海道坦企业管理咨询有限公司</t>
  </si>
  <si>
    <t>91310120MA1HRHA60G</t>
  </si>
  <si>
    <t>310120004866046</t>
  </si>
  <si>
    <t>上海如善物业管理有限公司</t>
  </si>
  <si>
    <t>913101203015229887</t>
  </si>
  <si>
    <t>310120002382694</t>
  </si>
  <si>
    <t>上海铂垚房地产营销策划有限公司</t>
  </si>
  <si>
    <t>91310120MA1HXEDM5R</t>
  </si>
  <si>
    <t>310120006022401</t>
  </si>
  <si>
    <t>上海洲环装潢有限公司</t>
  </si>
  <si>
    <t>91310120MA1HTQM38Y</t>
  </si>
  <si>
    <t>310120005231401</t>
  </si>
  <si>
    <t>上海甜阅包装材料有限公司</t>
  </si>
  <si>
    <t>91310120MA1HMQ4Q3X</t>
  </si>
  <si>
    <t>310120003755671</t>
  </si>
  <si>
    <t>上海勤堆实业发展有限公司</t>
  </si>
  <si>
    <t>91310120MA1JK68532</t>
  </si>
  <si>
    <t>310120007144400</t>
  </si>
  <si>
    <t>上海福郯塑料制品有限公司</t>
  </si>
  <si>
    <t>91310120MA1HKUAW01</t>
  </si>
  <si>
    <t>310120003198534</t>
  </si>
  <si>
    <t>上海画画熊教育科技有限公司</t>
  </si>
  <si>
    <t>91310120MA1HXG3Y5Q</t>
  </si>
  <si>
    <t>310120006038440</t>
  </si>
  <si>
    <t>上海执宝贸易有限公司</t>
  </si>
  <si>
    <t>91310120MA1HUKA573</t>
  </si>
  <si>
    <t>310120005476245</t>
  </si>
  <si>
    <t>上海纯寸实业发展有限公司</t>
  </si>
  <si>
    <t>91310120MA1J08948H</t>
  </si>
  <si>
    <t>310120006556531</t>
  </si>
  <si>
    <t>上海凭新建筑工程有限公司</t>
  </si>
  <si>
    <t>91310120MA1HQF6640</t>
  </si>
  <si>
    <t>310120004552829</t>
  </si>
  <si>
    <t>上海义夯网络科技有限公司</t>
  </si>
  <si>
    <t>91310120MA1HMUHA68</t>
  </si>
  <si>
    <t>310120003788173</t>
  </si>
  <si>
    <t>上海尹里养老服务有限责任公司</t>
  </si>
  <si>
    <t>91310120MA1J0E3F60</t>
  </si>
  <si>
    <t>310120006612246</t>
  </si>
  <si>
    <t>上海亚丁湾商贸有限公司</t>
  </si>
  <si>
    <t>91310120MA1JK9RYXJ</t>
  </si>
  <si>
    <t>310120007178562</t>
  </si>
  <si>
    <t>上海勃驰实业有限公司</t>
  </si>
  <si>
    <t>913101205758784556</t>
  </si>
  <si>
    <t>310120001889970</t>
  </si>
  <si>
    <t>上海峰陈实业有限公司</t>
  </si>
  <si>
    <t>913101200576589625</t>
  </si>
  <si>
    <t>310120002090560</t>
  </si>
  <si>
    <t>上海刊玫实业发展有限公司</t>
  </si>
  <si>
    <t>91310120MA1J0HJL5W</t>
  </si>
  <si>
    <t>310120006645760</t>
  </si>
  <si>
    <t>上海岚武焊材有限公司</t>
  </si>
  <si>
    <t>91310120MA1HKWR454</t>
  </si>
  <si>
    <t>310120003212334</t>
  </si>
  <si>
    <t>上海晓矽电子科技有限公司</t>
  </si>
  <si>
    <t>91310120MA1HXCME15</t>
  </si>
  <si>
    <t>310120006005644</t>
  </si>
  <si>
    <t>上海澈衍市场营销策划有限公司</t>
  </si>
  <si>
    <t>91310120MA1HMX0K8M</t>
  </si>
  <si>
    <t>310120003801997</t>
  </si>
  <si>
    <t>上海箴焰商贸有限公司</t>
  </si>
  <si>
    <t>91310120332506665L</t>
  </si>
  <si>
    <t>310120002716743</t>
  </si>
  <si>
    <t>上海然宇企业服务外包有限公司</t>
  </si>
  <si>
    <t>91310120MA1HTT5Y1Q</t>
  </si>
  <si>
    <t>310120005245800</t>
  </si>
  <si>
    <t>上海时位科技信息技术有限公司</t>
  </si>
  <si>
    <t>91310120MA1HXLH18G</t>
  </si>
  <si>
    <t>310120006080707</t>
  </si>
  <si>
    <t>上海成垒贸易有限公司</t>
  </si>
  <si>
    <t>91310120MA1HWWM655</t>
  </si>
  <si>
    <t>310120005862015</t>
  </si>
  <si>
    <t>上海策贤信息科技有限公司</t>
  </si>
  <si>
    <t>91310120MA1HLHFHXB</t>
  </si>
  <si>
    <t>310120003399160</t>
  </si>
  <si>
    <t>上海赋帅商务咨询有限公司</t>
  </si>
  <si>
    <t>91310120MA1HX0HN0W</t>
  </si>
  <si>
    <t>310120005889690</t>
  </si>
  <si>
    <t>上海恒望会展服务有限公司</t>
  </si>
  <si>
    <t>91310120MA1HR9FX1X</t>
  </si>
  <si>
    <t>310120004791525</t>
  </si>
  <si>
    <t>上海荆杜贸易有限公司</t>
  </si>
  <si>
    <t>91310120MA1HRUPL4D</t>
  </si>
  <si>
    <t>310120004965237</t>
  </si>
  <si>
    <t>上海家众虎威物流有限公司</t>
  </si>
  <si>
    <t>91310120MA7AXMCEXW</t>
  </si>
  <si>
    <t>310120007381932</t>
  </si>
  <si>
    <t>上海元卯网络科技有限公司</t>
  </si>
  <si>
    <t>9131012009009461X2</t>
  </si>
  <si>
    <t>310120002272500</t>
  </si>
  <si>
    <t>上海谊惠家政服务有限公司</t>
  </si>
  <si>
    <t>91310120MA1JJ4UA3W</t>
  </si>
  <si>
    <t>310120006834864</t>
  </si>
  <si>
    <t>上海雅熙医疗科技有限公司</t>
  </si>
  <si>
    <t>91310120MA1HYMNC4T</t>
  </si>
  <si>
    <t>310120006388280</t>
  </si>
  <si>
    <t>上海一瞰实业有限公司</t>
  </si>
  <si>
    <t>91310120MA1HNC8C13</t>
  </si>
  <si>
    <t>310120003936821</t>
  </si>
  <si>
    <t>上海亿财建筑工程有限公司</t>
  </si>
  <si>
    <t>91310120MA1HQDU962</t>
  </si>
  <si>
    <t>310120004540309</t>
  </si>
  <si>
    <t>上海亮佑环保科技有限公司</t>
  </si>
  <si>
    <t>913101203207978806</t>
  </si>
  <si>
    <t>310120002547300</t>
  </si>
  <si>
    <t>藤田（上海）生物科技有限公司</t>
  </si>
  <si>
    <t>91310120MA1HUXLH0T</t>
  </si>
  <si>
    <t>310120005574810</t>
  </si>
  <si>
    <t>上海静康贸易有限公司</t>
  </si>
  <si>
    <t>91310120MA1HT07U28</t>
  </si>
  <si>
    <t>310120004998542</t>
  </si>
  <si>
    <t>上海焦详餐饮管理有限公司</t>
  </si>
  <si>
    <t>91310117MA1J520A0W</t>
  </si>
  <si>
    <t>310117004494638</t>
  </si>
  <si>
    <t>上海阆苑钢模板有限公司</t>
  </si>
  <si>
    <t>91310120MA1HRDL006</t>
  </si>
  <si>
    <t>310120004830872</t>
  </si>
  <si>
    <t>上海君霖金属材料有限公司</t>
  </si>
  <si>
    <t>91310120674574238J</t>
  </si>
  <si>
    <t>310226000859646</t>
  </si>
  <si>
    <t>上海沪流房地产开发有限公司</t>
  </si>
  <si>
    <t>91310120MA1HRJFM9F</t>
  </si>
  <si>
    <t>310120004877340</t>
  </si>
  <si>
    <t>上海翔础电子科技有限公司</t>
  </si>
  <si>
    <t>91310120MA1HYHBR76</t>
  </si>
  <si>
    <t>310120006346803</t>
  </si>
  <si>
    <t>上海丽尚数控技术有限公司</t>
  </si>
  <si>
    <t>913101200712023473</t>
  </si>
  <si>
    <t>310120002171377</t>
  </si>
  <si>
    <t>上海谦维实业有限公司</t>
  </si>
  <si>
    <t>91310120MA1JKCMN62</t>
  </si>
  <si>
    <t>310120007205827</t>
  </si>
  <si>
    <t>上海钰悦珠宝首饰有限公司</t>
  </si>
  <si>
    <t>91310120MA1HRCUN3N</t>
  </si>
  <si>
    <t>310120004823677</t>
  </si>
  <si>
    <t>上海卓元法律咨询有限公司</t>
  </si>
  <si>
    <t>91310120MA1J04Y54G</t>
  </si>
  <si>
    <t>310120006524692</t>
  </si>
  <si>
    <t>上海辰莳贸易有限公司</t>
  </si>
  <si>
    <t>91310120MA1JJHU90G</t>
  </si>
  <si>
    <t>310120006959434</t>
  </si>
  <si>
    <t>上海俊燊广告有限公司</t>
  </si>
  <si>
    <t>91310120MA1HW0Y21D</t>
  </si>
  <si>
    <t>310120005596708</t>
  </si>
  <si>
    <t>上海居管佳环保科技有限公司</t>
  </si>
  <si>
    <t>91310120MA1JK21Y5D</t>
  </si>
  <si>
    <t>310120007104239</t>
  </si>
  <si>
    <t>上海芒邦汽车服务有限公司</t>
  </si>
  <si>
    <t>91310120MA1JJ92075</t>
  </si>
  <si>
    <t>310120006874946</t>
  </si>
  <si>
    <t>上海雅丽建筑装饰工程有限公司</t>
  </si>
  <si>
    <t>91310120572737462J</t>
  </si>
  <si>
    <t>310120001868644</t>
  </si>
  <si>
    <t>上海止铭文化传播有限公司</t>
  </si>
  <si>
    <t>91310120MA1HREXR0A</t>
  </si>
  <si>
    <t>310120004843411</t>
  </si>
  <si>
    <t>上海昱左建材有限公司</t>
  </si>
  <si>
    <t>91310120MA1JKJ2T7Q</t>
  </si>
  <si>
    <t>310120007257354</t>
  </si>
  <si>
    <t>上海仟玺文化传播有限公司</t>
  </si>
  <si>
    <t>91310120MA1J0YYR67</t>
  </si>
  <si>
    <t>310120006773695</t>
  </si>
  <si>
    <t>上海达岑建设工程有限公司</t>
  </si>
  <si>
    <t>91310120MA1JJKJ56A</t>
  </si>
  <si>
    <t>310120006975784</t>
  </si>
  <si>
    <t>上海沭锋实业有限公司</t>
  </si>
  <si>
    <t>91310120552938451N</t>
  </si>
  <si>
    <t>310226001048026</t>
  </si>
  <si>
    <t>上海禹盈实业有限公司</t>
  </si>
  <si>
    <t>91310120MA1JKNW1XK</t>
  </si>
  <si>
    <t>310120007303319</t>
  </si>
  <si>
    <t>上海耀氪科技有限公司</t>
  </si>
  <si>
    <t>91310120MA1HQJPL94</t>
  </si>
  <si>
    <t>310120004586740</t>
  </si>
  <si>
    <t>上海峰冀科技有限公司</t>
  </si>
  <si>
    <t>91310120MA1JJ7HP11</t>
  </si>
  <si>
    <t>310120006860677</t>
  </si>
  <si>
    <t>上海焱喆实业有限公司</t>
  </si>
  <si>
    <t>91310120MA1HPCTD4B</t>
  </si>
  <si>
    <t>310120004236178</t>
  </si>
  <si>
    <t>上海豪歌企业管理有限公司</t>
  </si>
  <si>
    <t>91310120MA1HWFE929</t>
  </si>
  <si>
    <t>310120005735465</t>
  </si>
  <si>
    <t>四川省射洪县洪阳洲建筑劳务有限公司上海分公司</t>
  </si>
  <si>
    <t>91310120MA1HLATK4U</t>
  </si>
  <si>
    <t>310120003336002</t>
  </si>
  <si>
    <t>上海离韵文化科技有限公司</t>
  </si>
  <si>
    <t>91310120MA1HXL6Q27</t>
  </si>
  <si>
    <t>310120006077592</t>
  </si>
  <si>
    <t>上海闻艺乐器有限公司</t>
  </si>
  <si>
    <t>9131012034224489X8</t>
  </si>
  <si>
    <t>310120002833473</t>
  </si>
  <si>
    <t>上海琍致商务咨询有限公司</t>
  </si>
  <si>
    <t>91310120MA1HYXEB9M</t>
  </si>
  <si>
    <t>310120006462464</t>
  </si>
  <si>
    <t>上海阙占贸易有限公司</t>
  </si>
  <si>
    <t>91310120MA1HNEPM7J</t>
  </si>
  <si>
    <t>310120003959874</t>
  </si>
  <si>
    <t>上海金梦可企业管理有限公司</t>
  </si>
  <si>
    <t>91310120MA7C74N49D</t>
  </si>
  <si>
    <t>310120007471139</t>
  </si>
  <si>
    <t>上海优洛电子商务有限公司</t>
  </si>
  <si>
    <t>91310120MA1HTKM07L</t>
  </si>
  <si>
    <t>310120005183830</t>
  </si>
  <si>
    <t>上海阆菁科技有限公司</t>
  </si>
  <si>
    <t>91310120MA1HPJHQ3U</t>
  </si>
  <si>
    <t>310120004290528</t>
  </si>
  <si>
    <t>上海亮博包装材料有限公司</t>
  </si>
  <si>
    <t>91310120MA1HY406XA</t>
  </si>
  <si>
    <t>310120006218898</t>
  </si>
  <si>
    <t>上海智海娱乐发展有限公司</t>
  </si>
  <si>
    <t>91310110MA1G92518D</t>
  </si>
  <si>
    <t>310110001064266</t>
  </si>
  <si>
    <t>上海蓝爵劳务派遣有限公司</t>
  </si>
  <si>
    <t>91310120MA1HUGPB0P</t>
  </si>
  <si>
    <t>310120005451625</t>
  </si>
  <si>
    <t>上海斓茜建筑工程有限公司</t>
  </si>
  <si>
    <t>91310120MA1HMUT351</t>
  </si>
  <si>
    <t>310120003790859</t>
  </si>
  <si>
    <t>上海玖玖广告发展有限公司</t>
  </si>
  <si>
    <t>91310120MA1HX6T3XH</t>
  </si>
  <si>
    <t>310120005949654</t>
  </si>
  <si>
    <t>上海辉悦电子商务有限公司</t>
  </si>
  <si>
    <t>91310120MA1J0EW400</t>
  </si>
  <si>
    <t>310120006619900</t>
  </si>
  <si>
    <t>上海智澜实业有限公司</t>
  </si>
  <si>
    <t>91310120568075793B</t>
  </si>
  <si>
    <t>310120001837053</t>
  </si>
  <si>
    <t>上海同当照明工程有限公司</t>
  </si>
  <si>
    <t>91310120MA1HMLYK19</t>
  </si>
  <si>
    <t>310120003725596</t>
  </si>
  <si>
    <t>上海汶沛照明电器工程有限公司</t>
  </si>
  <si>
    <t>9131012059041574X7</t>
  </si>
  <si>
    <t>310120001976527</t>
  </si>
  <si>
    <t>上海聿邺工贸有限公司</t>
  </si>
  <si>
    <t>91310120MA1HNYXL4X</t>
  </si>
  <si>
    <t>310120004113491</t>
  </si>
  <si>
    <t>上海红财实业有限公司</t>
  </si>
  <si>
    <t>91310120MA1HQ3WR99</t>
  </si>
  <si>
    <t>310120004445738</t>
  </si>
  <si>
    <t>上海康茂龙餐饮管理有限公司</t>
  </si>
  <si>
    <t>91310120MA1HPC3C0B</t>
  </si>
  <si>
    <t>310120004229189</t>
  </si>
  <si>
    <t>上海槽槿木业有限公司</t>
  </si>
  <si>
    <t>91310120563077060N</t>
  </si>
  <si>
    <t>310120001803158</t>
  </si>
  <si>
    <t>上海瑟特网络科技有限公司</t>
  </si>
  <si>
    <t>91310120MA1HNJ8100</t>
  </si>
  <si>
    <t>310120003993019</t>
  </si>
  <si>
    <t>上海聚贝物流有限公司</t>
  </si>
  <si>
    <t>91310120MA1JJX720E</t>
  </si>
  <si>
    <t>310120007067759</t>
  </si>
  <si>
    <t>上海峰鑫机电工程有限公司</t>
  </si>
  <si>
    <t>91310120MA7ATW4F28</t>
  </si>
  <si>
    <t>310120007363991</t>
  </si>
  <si>
    <t>上海琪贮玩具有限公司</t>
  </si>
  <si>
    <t>91310120MA7CYX3F8G</t>
  </si>
  <si>
    <t>310120007534865</t>
  </si>
  <si>
    <t>上海荆中网络科技有限公司</t>
  </si>
  <si>
    <t>91310120332686918A</t>
  </si>
  <si>
    <t>310120002733671</t>
  </si>
  <si>
    <t>上海方栓实业发展有限公司</t>
  </si>
  <si>
    <t>91310120MA1JJAR41G</t>
  </si>
  <si>
    <t>310120006891658</t>
  </si>
  <si>
    <t>上海烁新工贸有限公司</t>
  </si>
  <si>
    <t>91310120324296848F</t>
  </si>
  <si>
    <t>310120002600803</t>
  </si>
  <si>
    <t>上海拓固实业有限公司</t>
  </si>
  <si>
    <t>91310120MA1HQ8PFXL</t>
  </si>
  <si>
    <t>310120004491471</t>
  </si>
  <si>
    <t>上海雅绅服装有限公司</t>
  </si>
  <si>
    <t>91310120MA1HU9547D</t>
  </si>
  <si>
    <t>310120005379269</t>
  </si>
  <si>
    <t>上海悠澳思建筑装饰设计有限公司</t>
  </si>
  <si>
    <t>91310120MA1HYDQ51U</t>
  </si>
  <si>
    <t>310120006312409</t>
  </si>
  <si>
    <t>上海樱氏公关策划有限公司</t>
  </si>
  <si>
    <t>91310230MA1JY7MK4E</t>
  </si>
  <si>
    <t>310230001219091</t>
  </si>
  <si>
    <t>上海秀隆建筑安装工程有限公司</t>
  </si>
  <si>
    <t>91310120062503324T</t>
  </si>
  <si>
    <t>310120002113933</t>
  </si>
  <si>
    <t>上海远古供应链管理有限公司</t>
  </si>
  <si>
    <t>91310116MA1JBA3C0R</t>
  </si>
  <si>
    <t>310116004340870</t>
  </si>
  <si>
    <t>上海智晓建筑劳务有限公司</t>
  </si>
  <si>
    <t>91310120MA1HRDHG68</t>
  </si>
  <si>
    <t>310120004830104</t>
  </si>
  <si>
    <t>上海比方园餐饮管理有限公司</t>
  </si>
  <si>
    <t>91310120MA1HXPFE2M</t>
  </si>
  <si>
    <t>310120006108939</t>
  </si>
  <si>
    <t>上海莅盛网络科技有限公司</t>
  </si>
  <si>
    <t>91310120MA1J0GJ51R</t>
  </si>
  <si>
    <t>310120006636025</t>
  </si>
  <si>
    <t>上海易卡思特贸易有限公司</t>
  </si>
  <si>
    <t>91310120MA1JJ22P2T</t>
  </si>
  <si>
    <t>310120006793701</t>
  </si>
  <si>
    <t>上海宏尧物流有限公司</t>
  </si>
  <si>
    <t>913101203422263334</t>
  </si>
  <si>
    <t>310120002803349</t>
  </si>
  <si>
    <t>上海巢鑫物资有限公司</t>
  </si>
  <si>
    <t>9131012078281864XJ</t>
  </si>
  <si>
    <t>310226000700081</t>
  </si>
  <si>
    <t>上海乐徽餐饮管理有限公司</t>
  </si>
  <si>
    <t>91310120MA1HRDHX5J</t>
  </si>
  <si>
    <t>310120004830231</t>
  </si>
  <si>
    <t>上海拾玖加仑网络科技有限公司</t>
  </si>
  <si>
    <t>91310120MA1JK9PK28</t>
  </si>
  <si>
    <t>310120007177834</t>
  </si>
  <si>
    <t>上海宏阖房地产营销策划有限公司</t>
  </si>
  <si>
    <t>91310120066040267P</t>
  </si>
  <si>
    <t>310120002144012</t>
  </si>
  <si>
    <t>上海志彬实业有限公司</t>
  </si>
  <si>
    <t>913101205588354299</t>
  </si>
  <si>
    <t>310226001096865</t>
  </si>
  <si>
    <t>上海双武建筑装饰工程有限公司</t>
  </si>
  <si>
    <t>91310120MA1HUYCG8C</t>
  </si>
  <si>
    <t>310120005581735</t>
  </si>
  <si>
    <t>上海申力明纸箱包装有限公司</t>
  </si>
  <si>
    <t>91310120630947135B</t>
  </si>
  <si>
    <t>310120001256841</t>
  </si>
  <si>
    <t>上海廷瑾精密机械有限公司</t>
  </si>
  <si>
    <t>91310120MA1HLX8N8E</t>
  </si>
  <si>
    <t>310120003510989</t>
  </si>
  <si>
    <t>魔未健康管理咨询（上海）有限公司</t>
  </si>
  <si>
    <t>91310120MA1JJP3R8W</t>
  </si>
  <si>
    <t>310120007009410</t>
  </si>
  <si>
    <t>上海侃淼贸易有限公司</t>
  </si>
  <si>
    <t>91310120MA1HNJ773R</t>
  </si>
  <si>
    <t>310120003992761</t>
  </si>
  <si>
    <t>上海亿麦家居有限公司</t>
  </si>
  <si>
    <t>91310120MA1JK9A97K</t>
  </si>
  <si>
    <t>310120007173743</t>
  </si>
  <si>
    <t>上海行楚网络科技有限公司</t>
  </si>
  <si>
    <t>91310120MA1HNJ837P</t>
  </si>
  <si>
    <t>310120003993035</t>
  </si>
  <si>
    <t>上海阅顺膜结构工程有限公司</t>
  </si>
  <si>
    <t>9131012035108762X1</t>
  </si>
  <si>
    <t>310120002879662</t>
  </si>
  <si>
    <t>上海荆砼建筑工程有限公司</t>
  </si>
  <si>
    <t>91310118MA1JLX3183</t>
  </si>
  <si>
    <t>310118003460497</t>
  </si>
  <si>
    <t>上海闻琇文化传播有限公司</t>
  </si>
  <si>
    <t>91310120MA1HUFK061</t>
  </si>
  <si>
    <t>310120005440688</t>
  </si>
  <si>
    <t>上海蜀佑建筑劳务有限公司</t>
  </si>
  <si>
    <t>91310120MA1HR1BP90</t>
  </si>
  <si>
    <t>310120004714033</t>
  </si>
  <si>
    <t>上海菲滕贸易有限公司</t>
  </si>
  <si>
    <t>91310120MA1HWBAJ8H</t>
  </si>
  <si>
    <t>310120005695987</t>
  </si>
  <si>
    <t>上海凡胜贸易有限公司</t>
  </si>
  <si>
    <t>91310120MA1HQG4EXH</t>
  </si>
  <si>
    <t>310120004561783</t>
  </si>
  <si>
    <t>上海浦臣房地产经纪有限公司</t>
  </si>
  <si>
    <t>91310120MA1HNT930H</t>
  </si>
  <si>
    <t>310120004069084</t>
  </si>
  <si>
    <t>上海泉遂实业有限公司</t>
  </si>
  <si>
    <t>91310120MA1J01WM2R</t>
  </si>
  <si>
    <t>310120006495569</t>
  </si>
  <si>
    <t>上海深奥膜结构工程有限公司</t>
  </si>
  <si>
    <t>91310120572696680E</t>
  </si>
  <si>
    <t>310120001865176</t>
  </si>
  <si>
    <t>辉润（上海）城市更新建设发展有限公司</t>
  </si>
  <si>
    <t>91310120MA1HRMRJ9T</t>
  </si>
  <si>
    <t>310120004908824</t>
  </si>
  <si>
    <t>上海贴缕实业发展有限公司</t>
  </si>
  <si>
    <t>91310120MA1J0R2A4E</t>
  </si>
  <si>
    <t>310120006717270</t>
  </si>
  <si>
    <t>上海掠硕货物运输代理有限公司</t>
  </si>
  <si>
    <t>91310120MA1JJG6YXH</t>
  </si>
  <si>
    <t>310120006943558</t>
  </si>
  <si>
    <t>上海浩涵鞋业有限公司</t>
  </si>
  <si>
    <t>91310120312549166U</t>
  </si>
  <si>
    <t>310120002500312</t>
  </si>
  <si>
    <t>上海利是房地产咨询有限公司</t>
  </si>
  <si>
    <t>91310120MA1HQ1Y80Q</t>
  </si>
  <si>
    <t>310120004427235</t>
  </si>
  <si>
    <t>上海槐顶贸易服务有限公司</t>
  </si>
  <si>
    <t>91310120MA1J067B7U</t>
  </si>
  <si>
    <t>310120006536835</t>
  </si>
  <si>
    <t>上海峰锦物流有限公司</t>
  </si>
  <si>
    <t>9131012059642556XT</t>
  </si>
  <si>
    <t>310116002617961</t>
  </si>
  <si>
    <t>上海知持动力科技有限公司</t>
  </si>
  <si>
    <t>91310120777625659F</t>
  </si>
  <si>
    <t>310120001685494</t>
  </si>
  <si>
    <t>上海晓红电子商务有限公司</t>
  </si>
  <si>
    <t>91310120MA1HU0M24U</t>
  </si>
  <si>
    <t>310120005298225</t>
  </si>
  <si>
    <t>南嘉生物科技（上海）有限公司</t>
  </si>
  <si>
    <t>91310120MA1HPMY587</t>
  </si>
  <si>
    <t>310120004322699</t>
  </si>
  <si>
    <t>上海颖坦木业有限公司</t>
  </si>
  <si>
    <t>913101203208194966</t>
  </si>
  <si>
    <t>310120002549155</t>
  </si>
  <si>
    <t>上海泾彩商务咨询服务有限公司</t>
  </si>
  <si>
    <t>91310120MA1HTPC31Y</t>
  </si>
  <si>
    <t>310120005219122</t>
  </si>
  <si>
    <t>上海俊解实业有限公司</t>
  </si>
  <si>
    <t>91310120MA1HQTTW1E</t>
  </si>
  <si>
    <t>310120004661569</t>
  </si>
  <si>
    <t>上海良芝佰草缘健康咨询有限责任公司</t>
  </si>
  <si>
    <t>91310104MA1FRNAA87</t>
  </si>
  <si>
    <t>310104000814812</t>
  </si>
  <si>
    <t>上海欢瓷实业有限公司</t>
  </si>
  <si>
    <t>91310120350795763F</t>
  </si>
  <si>
    <t>310120002899510</t>
  </si>
  <si>
    <t>上海箅成实业有限公司</t>
  </si>
  <si>
    <t>91310120MA1HM0JF86</t>
  </si>
  <si>
    <t>310120003532830</t>
  </si>
  <si>
    <t>上海尘雅保洁服务有限公司</t>
  </si>
  <si>
    <t>91310120MA1HXTPN0T</t>
  </si>
  <si>
    <t>310120006140202</t>
  </si>
  <si>
    <t>上海昊航实业有限公司</t>
  </si>
  <si>
    <t>91310120MA1HWFH08K</t>
  </si>
  <si>
    <t>310120005736304</t>
  </si>
  <si>
    <t>上海毓通建材有限公司</t>
  </si>
  <si>
    <t>91310120093539653T</t>
  </si>
  <si>
    <t>310120002302390</t>
  </si>
  <si>
    <t>上海宁娟服饰有限公司</t>
  </si>
  <si>
    <t>310120002241769</t>
  </si>
  <si>
    <t>上海速瑞保洁服务有限公司</t>
  </si>
  <si>
    <t>91310120MA1HNAUY6J</t>
  </si>
  <si>
    <t>310120003923973</t>
  </si>
  <si>
    <t>上海镭派自动化科技有限公司</t>
  </si>
  <si>
    <t>91310120MA1JJ8TE0Y</t>
  </si>
  <si>
    <t>310120006872916</t>
  </si>
  <si>
    <t>上海塔尖服装贸易有限公司</t>
  </si>
  <si>
    <t>91310120MA7AK9AD2Q</t>
  </si>
  <si>
    <t>310120007413793</t>
  </si>
  <si>
    <t>上海茵华广告有限公司</t>
  </si>
  <si>
    <t>91310120MA1HT72A69</t>
  </si>
  <si>
    <t>310120005063647</t>
  </si>
  <si>
    <t>上海虞河科技有限公司</t>
  </si>
  <si>
    <t>91310120MA1HXCUK1C</t>
  </si>
  <si>
    <t>310120006007531</t>
  </si>
  <si>
    <t>上海乐闲信息科技有限公司</t>
  </si>
  <si>
    <t>91310115324520459U</t>
  </si>
  <si>
    <t>310115002566830</t>
  </si>
  <si>
    <t>上海士硕机电有限公司</t>
  </si>
  <si>
    <t>91310120685499739B</t>
  </si>
  <si>
    <t>310226000939244</t>
  </si>
  <si>
    <t>上海汗盟商贸有限公司</t>
  </si>
  <si>
    <t>91310120MA1HTH3083</t>
  </si>
  <si>
    <t>310120005159161</t>
  </si>
  <si>
    <t>上海蕲惠餐饮管理有限公司</t>
  </si>
  <si>
    <t>91310120MA1HRBQX72</t>
  </si>
  <si>
    <t>310120004813329</t>
  </si>
  <si>
    <t>上海置淼网络科技有限公司</t>
  </si>
  <si>
    <t>91310120MA1HPKYX1U</t>
  </si>
  <si>
    <t>310120004303932</t>
  </si>
  <si>
    <t>上海昱誓贸易有限公司</t>
  </si>
  <si>
    <t>91310120MA1HLGB96X</t>
  </si>
  <si>
    <t>310120003388396</t>
  </si>
  <si>
    <t>上海玉伟货运代理有限公司</t>
  </si>
  <si>
    <t>91310120MA1HQU69X7</t>
  </si>
  <si>
    <t>310120004664776</t>
  </si>
  <si>
    <t>上海贤旗服饰有限公司</t>
  </si>
  <si>
    <t>91310120MA1J00C37L</t>
  </si>
  <si>
    <t>310120006480917</t>
  </si>
  <si>
    <t>上海仓启文化传媒有限公司</t>
  </si>
  <si>
    <t>91310120MA1HUWWJ4E</t>
  </si>
  <si>
    <t>310120005567704</t>
  </si>
  <si>
    <t>上海沛沛针织服饰有限公司</t>
  </si>
  <si>
    <t>9131012006935240XH</t>
  </si>
  <si>
    <t>310120002161953</t>
  </si>
  <si>
    <t>上海寿宝生物科技有限公司</t>
  </si>
  <si>
    <t>91310120MA1HW92P02</t>
  </si>
  <si>
    <t>310120005674409</t>
  </si>
  <si>
    <t>上海虹灿建筑劳务有限公司</t>
  </si>
  <si>
    <t>91310120MA1J0J4467</t>
  </si>
  <si>
    <t>310120006650838</t>
  </si>
  <si>
    <t>上海七娃科技有限公司</t>
  </si>
  <si>
    <t>91310120MA7CKF8G21</t>
  </si>
  <si>
    <t>310120007534402</t>
  </si>
  <si>
    <t>上海籁亭广告设计制作有限公司</t>
  </si>
  <si>
    <t>91310120MA1HLQEM9E</t>
  </si>
  <si>
    <t>310120003465339</t>
  </si>
  <si>
    <t>上海壳休汽车服务有限公司</t>
  </si>
  <si>
    <t>91310112MA1GBDU0X6</t>
  </si>
  <si>
    <t>310112001681573</t>
  </si>
  <si>
    <t>上海墨询建筑工程有限公司</t>
  </si>
  <si>
    <t>913101203242382933</t>
  </si>
  <si>
    <t>310120002589735</t>
  </si>
  <si>
    <t>上海宇谊影视文化传媒有限公司</t>
  </si>
  <si>
    <t>91310120MA1JJFWL6M</t>
  </si>
  <si>
    <t>310120006940678</t>
  </si>
  <si>
    <t>上海洪杰电气有限公司</t>
  </si>
  <si>
    <t>91310120MA1HPUL224</t>
  </si>
  <si>
    <t>310120004376724</t>
  </si>
  <si>
    <t>上海荣友装潢设计有限公司</t>
  </si>
  <si>
    <t>9131012032463160XQ</t>
  </si>
  <si>
    <t>310120002587766</t>
  </si>
  <si>
    <t>上海稻缎实业有限公司</t>
  </si>
  <si>
    <t>91310117MA1J220E7F</t>
  </si>
  <si>
    <t>310117003622961</t>
  </si>
  <si>
    <t>上海水磨红山装饰设计有限公司</t>
  </si>
  <si>
    <t>91310120MA1J0DXJ7J</t>
  </si>
  <si>
    <t>310120006610742</t>
  </si>
  <si>
    <t>上海聚宿照明科技有限公司</t>
  </si>
  <si>
    <t>91310120MA7DCH2N46</t>
  </si>
  <si>
    <t>310120007605655</t>
  </si>
  <si>
    <t>上海羌町网络科技有限公司</t>
  </si>
  <si>
    <t>91310120MA1HX2MMXT</t>
  </si>
  <si>
    <t>310120005910018</t>
  </si>
  <si>
    <t>上海蕲龙教育科技有限公司</t>
  </si>
  <si>
    <t>91310120MA1JJBXU5J</t>
  </si>
  <si>
    <t>310120006902727</t>
  </si>
  <si>
    <t>上海初莹服饰有限公司</t>
  </si>
  <si>
    <t>913101203326852455</t>
  </si>
  <si>
    <t>310120002733403</t>
  </si>
  <si>
    <t>上海凡妹贸易有限公司</t>
  </si>
  <si>
    <t>913101203245859304</t>
  </si>
  <si>
    <t>310120002660847</t>
  </si>
  <si>
    <t>上海轩矢实业有限公司</t>
  </si>
  <si>
    <t>91310120MA1JJYR639</t>
  </si>
  <si>
    <t>310120007082846</t>
  </si>
  <si>
    <t>众荣（上海）文化发展有限公司</t>
  </si>
  <si>
    <t>91310120MA7BEQ0M70</t>
  </si>
  <si>
    <t>310120007419321</t>
  </si>
  <si>
    <t>诲东霖（上海）网络科技有限公司</t>
  </si>
  <si>
    <t>91310120MA1HRGRC54</t>
  </si>
  <si>
    <t>310120004861195</t>
  </si>
  <si>
    <t>上海正盈联威电子商务有限公司</t>
  </si>
  <si>
    <t>91310120MA7AHMNG9W</t>
  </si>
  <si>
    <t>310120007385193</t>
  </si>
  <si>
    <t>上海豪火火供应链管理有限公司</t>
  </si>
  <si>
    <t>91310120MA1HY5425R</t>
  </si>
  <si>
    <t>310120006229697</t>
  </si>
  <si>
    <t>上海驰点服饰有限公司</t>
  </si>
  <si>
    <t>9131012030140763X4</t>
  </si>
  <si>
    <t>310120002362865</t>
  </si>
  <si>
    <t>上海晓际服饰有限公司</t>
  </si>
  <si>
    <t>91310120MA1HNJN755</t>
  </si>
  <si>
    <t>310120003997397</t>
  </si>
  <si>
    <t>上海古兹网络科技有限公司</t>
  </si>
  <si>
    <t>91310120MA1HXGJD5C</t>
  </si>
  <si>
    <t>310120006042924</t>
  </si>
  <si>
    <t>上海申崇阁马术俱乐部有限公司</t>
  </si>
  <si>
    <t>91310120MA1HXDUF3M</t>
  </si>
  <si>
    <t>310120006017061</t>
  </si>
  <si>
    <t>上海三俗模特经纪有限公司</t>
  </si>
  <si>
    <t>91310120MA1HX69X8T</t>
  </si>
  <si>
    <t>310120005944682</t>
  </si>
  <si>
    <t>上海驹喽贸易有限公司</t>
  </si>
  <si>
    <t>91310120054596583Y</t>
  </si>
  <si>
    <t>310120002070263</t>
  </si>
  <si>
    <t>上海亚亨营销策划有限公司</t>
  </si>
  <si>
    <t>91310120MA1HWC1LXQ</t>
  </si>
  <si>
    <t>310120005702821</t>
  </si>
  <si>
    <t>上海扬领企业服务外包有限公司</t>
  </si>
  <si>
    <t>91310120MA1HPANX4N</t>
  </si>
  <si>
    <t>310120004216133</t>
  </si>
  <si>
    <t>上海豫硕金属门窗有限公司</t>
  </si>
  <si>
    <t>91310120320810790K</t>
  </si>
  <si>
    <t>310120002541642</t>
  </si>
  <si>
    <t>上海兴网均盛网络科技有限公司</t>
  </si>
  <si>
    <t>91310120MA1HU0PC5L</t>
  </si>
  <si>
    <t>310120005298942</t>
  </si>
  <si>
    <t>上海冉击企业管理咨询有限公司</t>
  </si>
  <si>
    <t>91310120MA1HPL7R3J</t>
  </si>
  <si>
    <t>310120004306377</t>
  </si>
  <si>
    <t>上海浩铄汽车服务有限公司</t>
  </si>
  <si>
    <t>91310120MA1JJULW7A</t>
  </si>
  <si>
    <t>310120007052945</t>
  </si>
  <si>
    <t>上海卓胜实业有限公司</t>
  </si>
  <si>
    <t>91310120MA1HQT6F6Y</t>
  </si>
  <si>
    <t>310120004655329</t>
  </si>
  <si>
    <t>上海皇厚贸易有限公司</t>
  </si>
  <si>
    <t>91310120093465332C</t>
  </si>
  <si>
    <t>310120002310332</t>
  </si>
  <si>
    <t>上海鹏臻景观园林工程有限公司</t>
  </si>
  <si>
    <t>91310120MA1HYF8E68</t>
  </si>
  <si>
    <t>310120006326682</t>
  </si>
  <si>
    <t>上海畅虔建筑工程有限公司</t>
  </si>
  <si>
    <t>91310120MA1HQG4486</t>
  </si>
  <si>
    <t>310120004561687</t>
  </si>
  <si>
    <t>上海雯玺贸易有限公司</t>
  </si>
  <si>
    <t>91310120MA1HXQG239</t>
  </si>
  <si>
    <t>310120006118755</t>
  </si>
  <si>
    <t>上海张鑫物业管理有限公司</t>
  </si>
  <si>
    <t>913101203986020004</t>
  </si>
  <si>
    <t>310120002406907</t>
  </si>
  <si>
    <t>上海巽贺贸易有限公司</t>
  </si>
  <si>
    <t>91310120MA1HLC6F2E</t>
  </si>
  <si>
    <t>310120003348895</t>
  </si>
  <si>
    <t>上海北甯装饰工程有限公司</t>
  </si>
  <si>
    <t>91310120MA1JJNPYXD</t>
  </si>
  <si>
    <t>310120007006101</t>
  </si>
  <si>
    <t>上海冉景服饰有限公司</t>
  </si>
  <si>
    <t>91310120586806238M</t>
  </si>
  <si>
    <t>310120001957151</t>
  </si>
  <si>
    <t>上海品彻餐饮管理有限公司</t>
  </si>
  <si>
    <t>91310120MA1HYL0G87</t>
  </si>
  <si>
    <t>310120006372009</t>
  </si>
  <si>
    <t>上海新沭购网络科技有限公司</t>
  </si>
  <si>
    <t>91310120MA1HQEJK9R</t>
  </si>
  <si>
    <t>310120004547132</t>
  </si>
  <si>
    <t>上海桐立实业有限公司</t>
  </si>
  <si>
    <t>91310120MA1JJRK431</t>
  </si>
  <si>
    <t>310120007033348</t>
  </si>
  <si>
    <t>上海寰牟餐饮管理有限公司</t>
  </si>
  <si>
    <t>91310120MA1J02Y164</t>
  </si>
  <si>
    <t>310120006505603</t>
  </si>
  <si>
    <t>上海亦成建筑装饰工程有限公司</t>
  </si>
  <si>
    <t>91310120MA1HWCJN0H</t>
  </si>
  <si>
    <t>310120005708074</t>
  </si>
  <si>
    <t>上海聚颜商贸有限公司</t>
  </si>
  <si>
    <t>91310120MA1JK5R94J</t>
  </si>
  <si>
    <t>310120007140138</t>
  </si>
  <si>
    <t>上海域越文化传播有限公司</t>
  </si>
  <si>
    <t>91310120MA1HN22E2X</t>
  </si>
  <si>
    <t>310120003840524</t>
  </si>
  <si>
    <t>上海兄易文化传媒有限公司</t>
  </si>
  <si>
    <t>91310120MA1JJXF21Y</t>
  </si>
  <si>
    <t>310120007070230</t>
  </si>
  <si>
    <t>上海旗源医疗科技有限公司</t>
  </si>
  <si>
    <t>91310120MA1HW1H26A</t>
  </si>
  <si>
    <t>310120005602259</t>
  </si>
  <si>
    <t>上海福丝装饰工程有限公司</t>
  </si>
  <si>
    <t>913102303325980459</t>
  </si>
  <si>
    <t>310230000781500</t>
  </si>
  <si>
    <t>上海珍铂包装材料有限公司</t>
  </si>
  <si>
    <t>91310120350809598G</t>
  </si>
  <si>
    <t>310120002907129</t>
  </si>
  <si>
    <t>上海纽歌服饰有限公司</t>
  </si>
  <si>
    <t>91310120350972424D</t>
  </si>
  <si>
    <t>310120002853565</t>
  </si>
  <si>
    <t>上海鹤淋中药有限公司</t>
  </si>
  <si>
    <t>91310120MA1J07YM1D</t>
  </si>
  <si>
    <t>310120006553619</t>
  </si>
  <si>
    <t>上海奈特尔体育管理有限公司</t>
  </si>
  <si>
    <t>91310120MA7C9F5X20</t>
  </si>
  <si>
    <t>310120007498035</t>
  </si>
  <si>
    <t>上海肖鹏家具有限公司</t>
  </si>
  <si>
    <t>91310120072986286H</t>
  </si>
  <si>
    <t>310120002187816</t>
  </si>
  <si>
    <t>上海祥驿劳务派遣有限公司</t>
  </si>
  <si>
    <t>91310120574133515C</t>
  </si>
  <si>
    <t>310120001874950</t>
  </si>
  <si>
    <t>上海威园物流有限公司</t>
  </si>
  <si>
    <t>91310120MA1HUHA40X</t>
  </si>
  <si>
    <t>310120005457087</t>
  </si>
  <si>
    <t>上海信然健康管理有限公司</t>
  </si>
  <si>
    <t>91310120MA1J0TL17U</t>
  </si>
  <si>
    <t>310120006732165</t>
  </si>
  <si>
    <t>上海聚及实业有限公司</t>
  </si>
  <si>
    <t>91310120MA1JKLY925</t>
  </si>
  <si>
    <t>310120007284880</t>
  </si>
  <si>
    <t>上海众安人力资源管理有限公司</t>
  </si>
  <si>
    <t>91310120MA1HXGA28W</t>
  </si>
  <si>
    <t>310120006040349</t>
  </si>
  <si>
    <t>上海讯微网络科技有限公司</t>
  </si>
  <si>
    <t>91310120MA1JJN1W0L</t>
  </si>
  <si>
    <t>310120006999352</t>
  </si>
  <si>
    <t>上海燊淼建筑装饰设计有限公司</t>
  </si>
  <si>
    <t>91310120MA1HMB0D0L</t>
  </si>
  <si>
    <t>310120003631276</t>
  </si>
  <si>
    <t>上海促鑫商务信息咨询有限公司</t>
  </si>
  <si>
    <t>91310120MA1JJ3JQ1T</t>
  </si>
  <si>
    <t>310120006822656</t>
  </si>
  <si>
    <t>上海小惜云数据服务有限公司</t>
  </si>
  <si>
    <t>91310120MA1HYNQN6X</t>
  </si>
  <si>
    <t>310120006398620</t>
  </si>
  <si>
    <t>上海续骅建筑科技有限公司</t>
  </si>
  <si>
    <t>91310120MA1HUCED6C</t>
  </si>
  <si>
    <t>310120005410730</t>
  </si>
  <si>
    <t>上海尚梭金融信息服务有限公司</t>
  </si>
  <si>
    <t>91310120320743604B</t>
  </si>
  <si>
    <t>310120002535263</t>
  </si>
  <si>
    <t>上海祈伽建筑工程设备有限公司</t>
  </si>
  <si>
    <t>91310120MA1HY1MC08</t>
  </si>
  <si>
    <t>310120006196825</t>
  </si>
  <si>
    <t>上海途影汽车销售服务有限公司</t>
  </si>
  <si>
    <t>91310120MA1HNMU51Q</t>
  </si>
  <si>
    <t>310120004027233</t>
  </si>
  <si>
    <t>上海乐鱼众安网络科技发展有限公司</t>
  </si>
  <si>
    <t>91310120MA1JK69E31</t>
  </si>
  <si>
    <t>310120007144805</t>
  </si>
  <si>
    <t>上海策石实业有限公司</t>
  </si>
  <si>
    <t>91310118MA1JLQF662</t>
  </si>
  <si>
    <t>310118003416719</t>
  </si>
  <si>
    <t>上海豫响贸易有限公司</t>
  </si>
  <si>
    <t>913101203422266322</t>
  </si>
  <si>
    <t>310120002806234</t>
  </si>
  <si>
    <t>上海创美电子商务有限公司</t>
  </si>
  <si>
    <t>91310117MA1J3R4CX6</t>
  </si>
  <si>
    <t>310117004128349</t>
  </si>
  <si>
    <t>上海庄艺膜结构有限公司</t>
  </si>
  <si>
    <t>91310120MA1HRF0TXP</t>
  </si>
  <si>
    <t>310120004844045</t>
  </si>
  <si>
    <t>上海怡仕建筑装饰工程有限公司</t>
  </si>
  <si>
    <t>91310120MA1HN87Q9M</t>
  </si>
  <si>
    <t>310120003898878</t>
  </si>
  <si>
    <t>上海希友闰广告有限公司</t>
  </si>
  <si>
    <t>91310120MA7DAU3A9P</t>
  </si>
  <si>
    <t>310120007572209</t>
  </si>
  <si>
    <t>上海峰育贸易有限公司</t>
  </si>
  <si>
    <t>91310120MA1HXLY67C</t>
  </si>
  <si>
    <t>310120006084793</t>
  </si>
  <si>
    <t>则言（上海）实业有限公司</t>
  </si>
  <si>
    <t>91310120093535388F</t>
  </si>
  <si>
    <t>310120002304088</t>
  </si>
  <si>
    <t>上海怀杰装饰设计工程有限公司</t>
  </si>
  <si>
    <t>9131012008784028XW</t>
  </si>
  <si>
    <t>310120002320182</t>
  </si>
  <si>
    <t>上海吕雅信息科技有限公司</t>
  </si>
  <si>
    <t>913101200711986322</t>
  </si>
  <si>
    <t>310120002171457</t>
  </si>
  <si>
    <t>上海水良实业有限公司</t>
  </si>
  <si>
    <t>91310120MA1HPL4F6G</t>
  </si>
  <si>
    <t>310120004305341</t>
  </si>
  <si>
    <t>上海叶权建筑工程有限公司</t>
  </si>
  <si>
    <t>91310120MA1JK8EW8R</t>
  </si>
  <si>
    <t>310120007165578</t>
  </si>
  <si>
    <t>辉定建筑劳务（上海）有限公司</t>
  </si>
  <si>
    <t>91310120MA1HXB2D37</t>
  </si>
  <si>
    <t>310120005990269</t>
  </si>
  <si>
    <t>上海鸣点电子商务有限公司</t>
  </si>
  <si>
    <t>91310120MA1JJYFU36</t>
  </si>
  <si>
    <t>310120007080032</t>
  </si>
  <si>
    <t>上海格万建材有限公司</t>
  </si>
  <si>
    <t>91310120MA1JKCMT53</t>
  </si>
  <si>
    <t>310120007205851</t>
  </si>
  <si>
    <t>上海必可家用纺织品有限公司</t>
  </si>
  <si>
    <t>91310120301427104N</t>
  </si>
  <si>
    <t>310120002366395</t>
  </si>
  <si>
    <t>上海旋恒信息咨询有限公司</t>
  </si>
  <si>
    <t>91310120MA1HNYF24U</t>
  </si>
  <si>
    <t>310120004108994</t>
  </si>
  <si>
    <t>上海力泽信息技术有限公司</t>
  </si>
  <si>
    <t>91310120MA7DFML82U</t>
  </si>
  <si>
    <t>310120007583190</t>
  </si>
  <si>
    <t>上海刷布村科技有限公司</t>
  </si>
  <si>
    <t>91310114MA1GXT1C71</t>
  </si>
  <si>
    <t>310114004097425</t>
  </si>
  <si>
    <t>上海殷正旅游咨询有限公司</t>
  </si>
  <si>
    <t>91310120703158971J</t>
  </si>
  <si>
    <t>310120001313860</t>
  </si>
  <si>
    <t>上海伊贝法律咨询有限公司</t>
  </si>
  <si>
    <t>91310120MA1HYYL30T</t>
  </si>
  <si>
    <t>310120006473805</t>
  </si>
  <si>
    <t>星超餐饮管理（上海）有限公司</t>
  </si>
  <si>
    <t>91310112053029317J</t>
  </si>
  <si>
    <t>310112001208885</t>
  </si>
  <si>
    <t>上海瑾祥电子科技有限公司</t>
  </si>
  <si>
    <t>913101200878944059</t>
  </si>
  <si>
    <t>310120002287781</t>
  </si>
  <si>
    <t>上海金杰保洁有限公司</t>
  </si>
  <si>
    <t>91310120MA1HU6LX8R</t>
  </si>
  <si>
    <t>310120005355420</t>
  </si>
  <si>
    <t>胜铭（上海）科技有限公司</t>
  </si>
  <si>
    <t>91310120MA1HX5AJ7T</t>
  </si>
  <si>
    <t>310120005935350</t>
  </si>
  <si>
    <t>上海创新时网络有限公司</t>
  </si>
  <si>
    <t>91310120MA7C3M7H0M</t>
  </si>
  <si>
    <t>310120007463309</t>
  </si>
  <si>
    <t>上海软菊商贸有限公司</t>
  </si>
  <si>
    <t>91310120MA1J0DEE53</t>
  </si>
  <si>
    <t>310120006606018</t>
  </si>
  <si>
    <t>上海犇越纺织品有限公司</t>
  </si>
  <si>
    <t>91310120MA1HMFU73X</t>
  </si>
  <si>
    <t>310120003677283</t>
  </si>
  <si>
    <t>上海月真达生物科技有限公司</t>
  </si>
  <si>
    <t>91310120MA7BJK0LXX</t>
  </si>
  <si>
    <t>310120007513299</t>
  </si>
  <si>
    <t>上海昶味网络科技有限公司</t>
  </si>
  <si>
    <t>91310120MA1HUKLQ9M</t>
  </si>
  <si>
    <t>310120005479536</t>
  </si>
  <si>
    <t>上海语诺化妆品有限公司</t>
  </si>
  <si>
    <t>91310120MA1HQGCH5P</t>
  </si>
  <si>
    <t>310120004564291</t>
  </si>
  <si>
    <t>上海真妍装饰材料有限公司</t>
  </si>
  <si>
    <t>91310118093830213T</t>
  </si>
  <si>
    <t>310118002966961</t>
  </si>
  <si>
    <t>上海辰炬仪器设备有限公司</t>
  </si>
  <si>
    <t>91310120MA1HUM1UX9</t>
  </si>
  <si>
    <t>310120005492734</t>
  </si>
  <si>
    <t>上海星杰健康管理有限公司</t>
  </si>
  <si>
    <t>91310120MA1HT77R78</t>
  </si>
  <si>
    <t>310120005065322</t>
  </si>
  <si>
    <t>上海宗飞商务咨询有限公司</t>
  </si>
  <si>
    <t>91310120MA1HX0HQ5E</t>
  </si>
  <si>
    <t>310120005889712</t>
  </si>
  <si>
    <t>上海七娃文化传媒有限公司</t>
  </si>
  <si>
    <t>91310120MA7CX6XU20</t>
  </si>
  <si>
    <t>310120007534435</t>
  </si>
  <si>
    <t>上海轩憩教育科技有限公司</t>
  </si>
  <si>
    <t>91310120MA1JJHMG7B</t>
  </si>
  <si>
    <t>310120006957666</t>
  </si>
  <si>
    <t>上海德胡商贸有限公司</t>
  </si>
  <si>
    <t>91310120MA1HNF3U58</t>
  </si>
  <si>
    <t>310120003963332</t>
  </si>
  <si>
    <t>上海范德实业有限公司</t>
  </si>
  <si>
    <t>91310120MA1HRGCU70</t>
  </si>
  <si>
    <t>310120004857320</t>
  </si>
  <si>
    <t>上海神珞资产管理有限公司</t>
  </si>
  <si>
    <t>91310120MA1HKCW428</t>
  </si>
  <si>
    <t>310120003061380</t>
  </si>
  <si>
    <t>上海仁思文化传播有限公司</t>
  </si>
  <si>
    <t>91310120MA1HRQU11H</t>
  </si>
  <si>
    <t>310120004937776</t>
  </si>
  <si>
    <t>上海峰劳建筑工程有限公司</t>
  </si>
  <si>
    <t>91310120MA1JKBJT3L</t>
  </si>
  <si>
    <t>310120007195506</t>
  </si>
  <si>
    <t>上海正裕实业有限公司</t>
  </si>
  <si>
    <t>91310120MA1HULHK7G</t>
  </si>
  <si>
    <t>310120005488019</t>
  </si>
  <si>
    <t>上海巨频实业有限公司</t>
  </si>
  <si>
    <t>91310120MA1HK7BA40</t>
  </si>
  <si>
    <t>310120003008774</t>
  </si>
  <si>
    <t>上海山琥建筑装饰工程有限公司</t>
  </si>
  <si>
    <t>91310120780016598H</t>
  </si>
  <si>
    <t>310120001698327</t>
  </si>
  <si>
    <t>上海岗刊实业发展有限公司</t>
  </si>
  <si>
    <t>91310120MA1J0DEJ6A</t>
  </si>
  <si>
    <t>310120006606059</t>
  </si>
  <si>
    <t>上海钦麦网络科技有限公司</t>
  </si>
  <si>
    <t>91310120MA1HTGJR8T</t>
  </si>
  <si>
    <t>310120005154498</t>
  </si>
  <si>
    <t>上海得勒企业管理有限公司</t>
  </si>
  <si>
    <t>91310120MA1HPLRMX5</t>
  </si>
  <si>
    <t>310120004311844</t>
  </si>
  <si>
    <t>上海佩嘉劳保用品有限公司</t>
  </si>
  <si>
    <t>91310120MA1HW39T1L</t>
  </si>
  <si>
    <t>310120005619166</t>
  </si>
  <si>
    <t>上海洁邦建筑装饰工程有限公司</t>
  </si>
  <si>
    <t>91310120301724790P</t>
  </si>
  <si>
    <t>310120002385164</t>
  </si>
  <si>
    <t>上海美芙斯服饰有限公司</t>
  </si>
  <si>
    <t>91310120MA1HWBXL0N</t>
  </si>
  <si>
    <t>310120005701894</t>
  </si>
  <si>
    <t>上海井卉商务信息咨询有限公司</t>
  </si>
  <si>
    <t>91310120MA1HMAR54F</t>
  </si>
  <si>
    <t>310120003629361</t>
  </si>
  <si>
    <t>上海栓硕货运代理有限公司</t>
  </si>
  <si>
    <t>91310120MA1JJGC85J</t>
  </si>
  <si>
    <t>310120006945199</t>
  </si>
  <si>
    <t>道臣工业科技（上海）有限公司</t>
  </si>
  <si>
    <t>913101200886015394</t>
  </si>
  <si>
    <t>310120002292553</t>
  </si>
  <si>
    <t>上海奇弘羊绒制品有限公司</t>
  </si>
  <si>
    <t>913101206929842063</t>
  </si>
  <si>
    <t>310226000991584</t>
  </si>
  <si>
    <t>上海瑞宝园商贸有限公司</t>
  </si>
  <si>
    <t>91310120MA1JK12275</t>
  </si>
  <si>
    <t>310120007094810</t>
  </si>
  <si>
    <t>上海嘉鱼农产品有限公司</t>
  </si>
  <si>
    <t>91310120MA1HQB0J14</t>
  </si>
  <si>
    <t>310120004513044</t>
  </si>
  <si>
    <t>上海岑舟工贸有限公司</t>
  </si>
  <si>
    <t>91310120MA1HKGEU1A</t>
  </si>
  <si>
    <t>310120003095278</t>
  </si>
  <si>
    <t>上海哈锐物流有限公司</t>
  </si>
  <si>
    <t>91310116MA1JAQDQ72</t>
  </si>
  <si>
    <t>310116004182758</t>
  </si>
  <si>
    <t>上海冀卞金属材料有限公司</t>
  </si>
  <si>
    <t>91310120MA1HN7H821</t>
  </si>
  <si>
    <t>310120003892357</t>
  </si>
  <si>
    <t>上海鼎针服饰有限公司</t>
  </si>
  <si>
    <t>91310120MA1HLP3T3B</t>
  </si>
  <si>
    <t>310120003452637</t>
  </si>
  <si>
    <t>上海军立管道制造有限公司</t>
  </si>
  <si>
    <t>91310120MA1HLQ0J5F</t>
  </si>
  <si>
    <t>310120003461102</t>
  </si>
  <si>
    <t>上海缪莎美容服务有限公司</t>
  </si>
  <si>
    <t>91310120MA1HPQRF6L</t>
  </si>
  <si>
    <t>310120004349851</t>
  </si>
  <si>
    <t>上海虔鹤投资管理有限公司</t>
  </si>
  <si>
    <t>310120002389456</t>
  </si>
  <si>
    <t>上海巧贝文体用品有限公司</t>
  </si>
  <si>
    <t>91310120090058985X</t>
  </si>
  <si>
    <t>310120002269352</t>
  </si>
  <si>
    <t>上海清江汽车销售有限公司</t>
  </si>
  <si>
    <t>91310120MA1HQ7J30T</t>
  </si>
  <si>
    <t>310120004480356</t>
  </si>
  <si>
    <t>上海桐霖实验室设备有限公司</t>
  </si>
  <si>
    <t>91310120MA1JK02E2T</t>
  </si>
  <si>
    <t>310120007085391</t>
  </si>
  <si>
    <t>上海闳锐科技有限公司</t>
  </si>
  <si>
    <t>91310120MA1HWBNN3A</t>
  </si>
  <si>
    <t>310120005699749</t>
  </si>
  <si>
    <t>优贝诺机械（上海）有限公司</t>
  </si>
  <si>
    <t>91310120MA1JK4J314</t>
  </si>
  <si>
    <t>310120007128346</t>
  </si>
  <si>
    <t>上海世奉餐饮管理有限公司</t>
  </si>
  <si>
    <t>91310120MA1JK2G02A</t>
  </si>
  <si>
    <t>310120007108586</t>
  </si>
  <si>
    <t>上海滔涂贸易有限公司</t>
  </si>
  <si>
    <t>91310120MA1HM6AM4X</t>
  </si>
  <si>
    <t>310120003587190</t>
  </si>
  <si>
    <t>上海伟松废旧物资回收有限公司</t>
  </si>
  <si>
    <t>91310120MA7AH16293</t>
  </si>
  <si>
    <t>310120007374355</t>
  </si>
  <si>
    <t>上海进魁企业发展有限公司</t>
  </si>
  <si>
    <t>91310120MA1HN40Y97</t>
  </si>
  <si>
    <t>310120003859041</t>
  </si>
  <si>
    <t>上海晟垚环境艺术有限公司</t>
  </si>
  <si>
    <t>913101203243570228</t>
  </si>
  <si>
    <t>310120002615722</t>
  </si>
  <si>
    <t>上海滏跃商务咨询有限公司</t>
  </si>
  <si>
    <t>91310120MA1JJ7X92R</t>
  </si>
  <si>
    <t>310120006864238</t>
  </si>
  <si>
    <t>上海光杨酒店管理有限公司</t>
  </si>
  <si>
    <t>91310120MA1HN90T1E</t>
  </si>
  <si>
    <t>310120003906285</t>
  </si>
  <si>
    <t>上海内塔斯农业发展有限公司</t>
  </si>
  <si>
    <t>91310120MA7AD0X18B</t>
  </si>
  <si>
    <t>310120006804164</t>
  </si>
  <si>
    <t>上海真务实业有限公司</t>
  </si>
  <si>
    <t>91310120MA1HM4BY3B</t>
  </si>
  <si>
    <t>310120003568804</t>
  </si>
  <si>
    <t>上海谣需餐饮管理有限公司</t>
  </si>
  <si>
    <t>91310117MA1J541N99</t>
  </si>
  <si>
    <t>310117004518435</t>
  </si>
  <si>
    <t>上海先优贸易有限公司</t>
  </si>
  <si>
    <t>91310120MA1J0FGW0U</t>
  </si>
  <si>
    <t>310120006626003</t>
  </si>
  <si>
    <t>上海振木信息咨询服务有限公司</t>
  </si>
  <si>
    <t>91310120MA1J0M9X3R</t>
  </si>
  <si>
    <t>310120006681353</t>
  </si>
  <si>
    <t>上海念箐贸易有限公司</t>
  </si>
  <si>
    <t>91310120MA1HW03403</t>
  </si>
  <si>
    <t>310120005588386</t>
  </si>
  <si>
    <t>上海午嗯建筑工程有限公司</t>
  </si>
  <si>
    <t>91310120MA1HXD4G6D</t>
  </si>
  <si>
    <t>310120006009981</t>
  </si>
  <si>
    <t>上海炎鸿贸易有限公司</t>
  </si>
  <si>
    <t>91310120MA1JJ3K80W</t>
  </si>
  <si>
    <t>310120006822808</t>
  </si>
  <si>
    <t>上海承延物业管理有限公司</t>
  </si>
  <si>
    <t>91310120MA1HMAW64H</t>
  </si>
  <si>
    <t>310120003630280</t>
  </si>
  <si>
    <t>上海欧宵建筑工程有限公司</t>
  </si>
  <si>
    <t>91310120MA1HXDUT8G</t>
  </si>
  <si>
    <t>310120006017174</t>
  </si>
  <si>
    <t>上海森酿科技有限公司</t>
  </si>
  <si>
    <t>91310120MA1HRXU530</t>
  </si>
  <si>
    <t>310120004985415</t>
  </si>
  <si>
    <t>上海且烨建筑劳务有限公司</t>
  </si>
  <si>
    <t>91310120MA1JJDU22J</t>
  </si>
  <si>
    <t>310120006920996</t>
  </si>
  <si>
    <t>上海伟町玻璃制品有限公司</t>
  </si>
  <si>
    <t>91310120MA1HM4EW6K</t>
  </si>
  <si>
    <t>310120003569707</t>
  </si>
  <si>
    <t>上海骁凡水产有限公司</t>
  </si>
  <si>
    <t>91310120MA1J07HA5L</t>
  </si>
  <si>
    <t>310120006549495</t>
  </si>
  <si>
    <t>上海蒙尚物流有限公司</t>
  </si>
  <si>
    <t>91310120090029439Q</t>
  </si>
  <si>
    <t>310116003010077</t>
  </si>
  <si>
    <t>上海酷程商务信息咨询有限公司</t>
  </si>
  <si>
    <t>91310120MA1HPLC98X</t>
  </si>
  <si>
    <t>310120004307747</t>
  </si>
  <si>
    <t>上海鎏橼装饰材料有限公司</t>
  </si>
  <si>
    <t>91310117MA1J3QDA8Y</t>
  </si>
  <si>
    <t>310117004121744</t>
  </si>
  <si>
    <t>上海衍云商务咨询有限公司</t>
  </si>
  <si>
    <t>91310120MA1HU0HN4R</t>
  </si>
  <si>
    <t>310120005297183</t>
  </si>
  <si>
    <t>上海滴珀商贸有限公司</t>
  </si>
  <si>
    <t>91310120MA1HPL9K9A</t>
  </si>
  <si>
    <t>310120004306939</t>
  </si>
  <si>
    <t>上海芈勋电子商务有限公司</t>
  </si>
  <si>
    <t>91310120MA1JJ9KF4U</t>
  </si>
  <si>
    <t>310120006880359</t>
  </si>
  <si>
    <t>上海治轩不锈钢制品有限公司</t>
  </si>
  <si>
    <t>91310120564797035T</t>
  </si>
  <si>
    <t>310120001814906</t>
  </si>
  <si>
    <t>上海奢图服饰有限公司</t>
  </si>
  <si>
    <t>91310120MA1HQJY550</t>
  </si>
  <si>
    <t>310120004588760</t>
  </si>
  <si>
    <t>上海岚隽贸易有限公司</t>
  </si>
  <si>
    <t>91310120MA1HQL6D8P</t>
  </si>
  <si>
    <t>310120004600437</t>
  </si>
  <si>
    <t>上海轩一教育科技有限公司</t>
  </si>
  <si>
    <t>91310120MA1HPR4K3F</t>
  </si>
  <si>
    <t>310120004352994</t>
  </si>
  <si>
    <t>上海霜扎酒店管理有限公司</t>
  </si>
  <si>
    <t>91310120MA1HPRTW0C</t>
  </si>
  <si>
    <t>310120004359856</t>
  </si>
  <si>
    <t>上海丰志建筑工程有限公司</t>
  </si>
  <si>
    <t>91310120MA1JJ8KE3G</t>
  </si>
  <si>
    <t>310120006870742</t>
  </si>
  <si>
    <t>上海岑光公寓管理有限公司</t>
  </si>
  <si>
    <t>91310120MA1HX6RH1K</t>
  </si>
  <si>
    <t>310120005949488</t>
  </si>
  <si>
    <t>上海宕赟建筑工程有限公司</t>
  </si>
  <si>
    <t>91310120MA1HPAWT95</t>
  </si>
  <si>
    <t>310120004217968</t>
  </si>
  <si>
    <t>松振（上海）建筑劳务有限公司</t>
  </si>
  <si>
    <t>91310120MA1HR6JH8J</t>
  </si>
  <si>
    <t>310120004763806</t>
  </si>
  <si>
    <t>上海正桦管理咨询有限公司</t>
  </si>
  <si>
    <t>91310120MA1JK9M695</t>
  </si>
  <si>
    <t>310120007177086</t>
  </si>
  <si>
    <t>上海享烹厨房设备有限公司</t>
  </si>
  <si>
    <t>91310120MA1HT46363</t>
  </si>
  <si>
    <t>310120005036217</t>
  </si>
  <si>
    <t>上海豫鸿广告有限公司</t>
  </si>
  <si>
    <t>91310120MA1HTK9F70</t>
  </si>
  <si>
    <t>310120005180260</t>
  </si>
  <si>
    <t>上海测启餐饮管理有限公司</t>
  </si>
  <si>
    <t>91310120MA1HLBK22K</t>
  </si>
  <si>
    <t>310120003343235</t>
  </si>
  <si>
    <t>上海华靖建筑劳务有限公司</t>
  </si>
  <si>
    <t>91310120MA1HW7NJXR</t>
  </si>
  <si>
    <t>310120005661347</t>
  </si>
  <si>
    <t>上海泛洋劳务派遣有限公司</t>
  </si>
  <si>
    <t>91310120067804820Q</t>
  </si>
  <si>
    <t>310120002151751</t>
  </si>
  <si>
    <t>上海测恒膜结构工程有限公司</t>
  </si>
  <si>
    <t>91310120MA1HL3FR3X</t>
  </si>
  <si>
    <t>310120003266338</t>
  </si>
  <si>
    <t>上海宇敏电子商务有限公司</t>
  </si>
  <si>
    <t>91310120MA1HU0LYXG</t>
  </si>
  <si>
    <t>310120005298194</t>
  </si>
  <si>
    <t>上海万签广告有限公司</t>
  </si>
  <si>
    <t>91310120MA1HYD1F4W</t>
  </si>
  <si>
    <t>310120006305348</t>
  </si>
  <si>
    <t>上海园涵实业有限公司</t>
  </si>
  <si>
    <t>91310120301368511Q</t>
  </si>
  <si>
    <t>310120002322497</t>
  </si>
  <si>
    <t>上海升牛餐饮管理有限公司</t>
  </si>
  <si>
    <t>91310120MA1HWHF94K</t>
  </si>
  <si>
    <t>310120005754853</t>
  </si>
  <si>
    <t>上海尊创空间设计装饰工程有限公司</t>
  </si>
  <si>
    <t>91310120MA1HUC9Q0Q</t>
  </si>
  <si>
    <t>310120005409292</t>
  </si>
  <si>
    <t>上海亦鼎网络科技有限公司</t>
  </si>
  <si>
    <t>91310120MA1HYPK48C</t>
  </si>
  <si>
    <t>310120006406395</t>
  </si>
  <si>
    <t>上海喜璨饰品有限公司</t>
  </si>
  <si>
    <t>91310120MA1HX4DJ38</t>
  </si>
  <si>
    <t>310120005926650</t>
  </si>
  <si>
    <t>上海赛尘建筑工程有限公司</t>
  </si>
  <si>
    <t>91310120MA1HQFQD9W</t>
  </si>
  <si>
    <t>310120004558368</t>
  </si>
  <si>
    <t>上海且略建筑劳务有限公司</t>
  </si>
  <si>
    <t>91310120MA1JJDTT75</t>
  </si>
  <si>
    <t>310120006920929</t>
  </si>
  <si>
    <t>上海菏水商贸有限责任公司</t>
  </si>
  <si>
    <t>91310120MA7D2NTMXH</t>
  </si>
  <si>
    <t>310120007538709</t>
  </si>
  <si>
    <t>上海程贻咨询管理有限公司</t>
  </si>
  <si>
    <t>91310120MA7AEJED2R</t>
  </si>
  <si>
    <t>310120007322700</t>
  </si>
  <si>
    <t>上海鸽鸽游网络科技有限公司</t>
  </si>
  <si>
    <t>91310120MA1HTNE8XY</t>
  </si>
  <si>
    <t>310120005210256</t>
  </si>
  <si>
    <t>上海冠恩机电有限公司</t>
  </si>
  <si>
    <t>9131012078059198XY</t>
  </si>
  <si>
    <t>310120001701901</t>
  </si>
  <si>
    <t>上海永慕实业有限公司</t>
  </si>
  <si>
    <t>91310120MA1HRCFJ5L</t>
  </si>
  <si>
    <t>310120004819973</t>
  </si>
  <si>
    <t>上海创偲网络科技有限公司</t>
  </si>
  <si>
    <t>91310120MA1HPA8RXG</t>
  </si>
  <si>
    <t>310120004211767</t>
  </si>
  <si>
    <t>上海美恒旅游咨询有限公司</t>
  </si>
  <si>
    <t>91310120MA1HYL3Q9K</t>
  </si>
  <si>
    <t>310120006373010</t>
  </si>
  <si>
    <t>上海徽道餐饮管理有限公司</t>
  </si>
  <si>
    <t>91310120MA1HPA3R83</t>
  </si>
  <si>
    <t>310120004210268</t>
  </si>
  <si>
    <t>匠恒文化传媒（上海）有限公司</t>
  </si>
  <si>
    <t>91310120MA1HMJ6R55</t>
  </si>
  <si>
    <t>310120003699381</t>
  </si>
  <si>
    <t>上海犇石投资管理有限公司</t>
  </si>
  <si>
    <t>913101203243487598</t>
  </si>
  <si>
    <t>310120002611140</t>
  </si>
  <si>
    <t>上海洛霆纺织品有限公司</t>
  </si>
  <si>
    <t>91310120MA1HKFRM6T</t>
  </si>
  <si>
    <t>310120003089094</t>
  </si>
  <si>
    <t>上海滨金实业有限公司</t>
  </si>
  <si>
    <t>91310120574139685L</t>
  </si>
  <si>
    <t>310120001874048</t>
  </si>
  <si>
    <t>上海民铸贸易有限公司</t>
  </si>
  <si>
    <t>91310120MA1HU6QE4L</t>
  </si>
  <si>
    <t>310120005356519</t>
  </si>
  <si>
    <t>上海垂贯商贸有限公司</t>
  </si>
  <si>
    <t>91310120MA1J02MX1E</t>
  </si>
  <si>
    <t>310120006503100</t>
  </si>
  <si>
    <t>上海圣杰体育管理有限公司</t>
  </si>
  <si>
    <t>91310120MA7BGJW02X</t>
  </si>
  <si>
    <t>310120007508734</t>
  </si>
  <si>
    <t>上海奇益投资管理有限公司</t>
  </si>
  <si>
    <t>913101205500066340</t>
  </si>
  <si>
    <t>310230000412104</t>
  </si>
  <si>
    <t>上海旌双服饰有限公司</t>
  </si>
  <si>
    <t>91310120MA1HNGL748</t>
  </si>
  <si>
    <t>310120003977859</t>
  </si>
  <si>
    <t>上海润揽家居配套服务有限公司</t>
  </si>
  <si>
    <t>91310120MA1HPF9H81</t>
  </si>
  <si>
    <t>310120004259431</t>
  </si>
  <si>
    <t>上海竟择玻璃制品有限公司</t>
  </si>
  <si>
    <t>91310120764740105T</t>
  </si>
  <si>
    <t>310120001614214</t>
  </si>
  <si>
    <t>上海鹏灏物流有限公司</t>
  </si>
  <si>
    <t>91310120564806747F</t>
  </si>
  <si>
    <t>310120001816434</t>
  </si>
  <si>
    <t>上海池盏贸易有限公司</t>
  </si>
  <si>
    <t>91310120MA1HNF844R</t>
  </si>
  <si>
    <t>310120003964655</t>
  </si>
  <si>
    <t>上海立奉实业有限公司</t>
  </si>
  <si>
    <t>91310120795637987B</t>
  </si>
  <si>
    <t>310226000769159</t>
  </si>
  <si>
    <t>上海瀚菲环境工程有限公司</t>
  </si>
  <si>
    <t>91310120MA1HNXUB0M</t>
  </si>
  <si>
    <t>310120004103221</t>
  </si>
  <si>
    <t>逸晚人力资源管理（上海）有限公司</t>
  </si>
  <si>
    <t>91310120MA1HY5P61D</t>
  </si>
  <si>
    <t>310120006235542</t>
  </si>
  <si>
    <t>上海味兴酒店管理有限公司</t>
  </si>
  <si>
    <t>91310120MA1HKALD0F</t>
  </si>
  <si>
    <t>310120003040118</t>
  </si>
  <si>
    <t>上海盛阳纺织科技有限公司</t>
  </si>
  <si>
    <t>91310120MA1HXM0UX3</t>
  </si>
  <si>
    <t>310120006085317</t>
  </si>
  <si>
    <t>上海聿泓消防工程有限公司</t>
  </si>
  <si>
    <t>91310120MA1HMU5080</t>
  </si>
  <si>
    <t>310120003784400</t>
  </si>
  <si>
    <t>上海金林劳务服务外包有限公司</t>
  </si>
  <si>
    <t>91310120MA1HRTJYXH</t>
  </si>
  <si>
    <t>310120004954222</t>
  </si>
  <si>
    <t>上海迈略实业发展有限公司</t>
  </si>
  <si>
    <t>91310120593193054D</t>
  </si>
  <si>
    <t>310120002004896</t>
  </si>
  <si>
    <t>上海方云农副产品有限公司</t>
  </si>
  <si>
    <t>91310120MA1HKD4124</t>
  </si>
  <si>
    <t>310120003063512</t>
  </si>
  <si>
    <t>上海鑫坤贸易有限公司</t>
  </si>
  <si>
    <t>91310120MA1HUWRH6J</t>
  </si>
  <si>
    <t>310120005566769</t>
  </si>
  <si>
    <t>上海策恭贸易有限公司</t>
  </si>
  <si>
    <t>91310120MA1J0DUJ8A</t>
  </si>
  <si>
    <t>310120006610121</t>
  </si>
  <si>
    <t>上海促泉实业发展有限公司</t>
  </si>
  <si>
    <t>91310120MA1J0R237G</t>
  </si>
  <si>
    <t>310120006717204</t>
  </si>
  <si>
    <t>上海通农贸易有限公司</t>
  </si>
  <si>
    <t>91310120MA1HPJXG3P</t>
  </si>
  <si>
    <t>310120004294100</t>
  </si>
  <si>
    <t>上海声欢实业有限公司</t>
  </si>
  <si>
    <t>91310120MA1HMAUW4J</t>
  </si>
  <si>
    <t>310120003630191</t>
  </si>
  <si>
    <t>上海在顶下屋绿化管理有限公司</t>
  </si>
  <si>
    <t>91310120MA1J0UD27C</t>
  </si>
  <si>
    <t>310120006739564</t>
  </si>
  <si>
    <t>上海依如实业有限公司</t>
  </si>
  <si>
    <t>91310120MA1HT1910R</t>
  </si>
  <si>
    <t>310120005008464</t>
  </si>
  <si>
    <t>上海赢创环保科技有限公司</t>
  </si>
  <si>
    <t>91310120MA1HR64Y1T</t>
  </si>
  <si>
    <t>310120004759616</t>
  </si>
  <si>
    <t>上海桩必建设工程有限公司</t>
  </si>
  <si>
    <t>91310120MA1HR159XD</t>
  </si>
  <si>
    <t>310120004712095</t>
  </si>
  <si>
    <t>上海云云思维互联网科技有限公司</t>
  </si>
  <si>
    <t>91310120MA7BGUYL7E</t>
  </si>
  <si>
    <t>310120007431133</t>
  </si>
  <si>
    <t>上海丰烜装饰材料有限公司</t>
  </si>
  <si>
    <t>91310120MA1HNFQ81F</t>
  </si>
  <si>
    <t>310120003969600</t>
  </si>
  <si>
    <t>上海御白智能科技有限公司</t>
  </si>
  <si>
    <t>91310120MA1HM93916</t>
  </si>
  <si>
    <t>310120003613206</t>
  </si>
  <si>
    <t>上海凉巧汽车服务有限公司</t>
  </si>
  <si>
    <t>91310120MA1J0MY613</t>
  </si>
  <si>
    <t>310120006687617</t>
  </si>
  <si>
    <t>上海京番新材料科技有限公司</t>
  </si>
  <si>
    <t>91310120MA1HM1007L</t>
  </si>
  <si>
    <t>310120003536647</t>
  </si>
  <si>
    <t>上海颉仁医疗器械有限公司</t>
  </si>
  <si>
    <t>91310120MA1HKMFW02</t>
  </si>
  <si>
    <t>310120003143141</t>
  </si>
  <si>
    <t>上海玄桓冷藏运输有限公司</t>
  </si>
  <si>
    <t>91310120MA1JJDCJ7D</t>
  </si>
  <si>
    <t>310120006916547</t>
  </si>
  <si>
    <t>上海转筷餐饮管理有限公司</t>
  </si>
  <si>
    <t>91310120MA1HXN234F</t>
  </si>
  <si>
    <t>310120006095216</t>
  </si>
  <si>
    <t>上海许洋餐饮管理有限公司</t>
  </si>
  <si>
    <t>91310120MA1JJF9M81</t>
  </si>
  <si>
    <t>310120006934799</t>
  </si>
  <si>
    <t>上海赤雪文化传媒有限公司</t>
  </si>
  <si>
    <t>91310120MA1HRKRB82</t>
  </si>
  <si>
    <t>310120004889720</t>
  </si>
  <si>
    <t>上海丰柯建筑材料有限公司</t>
  </si>
  <si>
    <t>91310120MA1HTF7H7R</t>
  </si>
  <si>
    <t>310120005141492</t>
  </si>
  <si>
    <t>上海天欧国际贸易有限公司</t>
  </si>
  <si>
    <t>91310120MA1HR9N29J</t>
  </si>
  <si>
    <t>310120004793369</t>
  </si>
  <si>
    <t>上海烁如商务信息咨询有限公司</t>
  </si>
  <si>
    <t>91310120MA1HLNCM8H</t>
  </si>
  <si>
    <t>310120003445847</t>
  </si>
  <si>
    <t>上海雷冉建筑工程有限公司</t>
  </si>
  <si>
    <t>91310120MA7BAX0714</t>
  </si>
  <si>
    <t>310120007398157</t>
  </si>
  <si>
    <t>上海优黎精密机械设备有限公司</t>
  </si>
  <si>
    <t>91310120585224447A</t>
  </si>
  <si>
    <t>310120001944350</t>
  </si>
  <si>
    <t>上海舞微建筑工程有限公司</t>
  </si>
  <si>
    <t>91310120MA1HMFAD5R</t>
  </si>
  <si>
    <t>310120003672159</t>
  </si>
  <si>
    <t>上海舵崆酒店管理有限公司</t>
  </si>
  <si>
    <t>91310116MA7ATJPQ06</t>
  </si>
  <si>
    <t>310116005299893</t>
  </si>
  <si>
    <t>上海游森家具有限公司</t>
  </si>
  <si>
    <t>91310120MA1J0BDM9J</t>
  </si>
  <si>
    <t>310120006586660</t>
  </si>
  <si>
    <t>禀浩家居用品（上海）有限公司</t>
  </si>
  <si>
    <t>91310120358445426N</t>
  </si>
  <si>
    <t>310120002923299</t>
  </si>
  <si>
    <t>上海旭霁通讯科技有限公司</t>
  </si>
  <si>
    <t>91310120078176065R</t>
  </si>
  <si>
    <t>310120002218561</t>
  </si>
  <si>
    <t>上海惜遇文化传媒有限公司</t>
  </si>
  <si>
    <t>91310120MA1HY60M61</t>
  </si>
  <si>
    <t>310120006238171</t>
  </si>
  <si>
    <t>上海云尚茶业有限公司</t>
  </si>
  <si>
    <t>91310120MA1HUM4546</t>
  </si>
  <si>
    <t>310120005493446</t>
  </si>
  <si>
    <t>上海兢杞贸易有限公司</t>
  </si>
  <si>
    <t>91310120MA7E128C2Q</t>
  </si>
  <si>
    <t>310120007608497</t>
  </si>
  <si>
    <t>上海展驭餐饮管理有限公司</t>
  </si>
  <si>
    <t>91310120MA1HYRKF3N</t>
  </si>
  <si>
    <t>310120006425700</t>
  </si>
  <si>
    <t>上海耀公长酒店管理有限公司</t>
  </si>
  <si>
    <t>91310120MA1HWJUT90</t>
  </si>
  <si>
    <t>310120005768278</t>
  </si>
  <si>
    <t>上海松翠建材有限公司</t>
  </si>
  <si>
    <t>91310120MA7AKQ9A8Y</t>
  </si>
  <si>
    <t>310120006805786</t>
  </si>
  <si>
    <t>上海发祥汽车零部件有限公司</t>
  </si>
  <si>
    <t>91310120MA1HPE7G41</t>
  </si>
  <si>
    <t>310120004249384</t>
  </si>
  <si>
    <t>上海保肯企业管理有限公司</t>
  </si>
  <si>
    <t>91310120342000975G</t>
  </si>
  <si>
    <t>310113001343431</t>
  </si>
  <si>
    <t>上海钱忠包装材料有限公司</t>
  </si>
  <si>
    <t>913101205758790870</t>
  </si>
  <si>
    <t>310120001888990</t>
  </si>
  <si>
    <t>上海静心电子商务有限公司</t>
  </si>
  <si>
    <t>91310120MA1JJYQC63</t>
  </si>
  <si>
    <t>310120007082590</t>
  </si>
  <si>
    <t>上海炼燊装饰工程有限公司</t>
  </si>
  <si>
    <t>91310120MA1HNH639B</t>
  </si>
  <si>
    <t>310120003983023</t>
  </si>
  <si>
    <t>上海复福建筑劳务有限公司</t>
  </si>
  <si>
    <t>91310120MA1HPBAE9R</t>
  </si>
  <si>
    <t>310120004221836</t>
  </si>
  <si>
    <t>上海耘亿贸易有限公司</t>
  </si>
  <si>
    <t>91310120MA1J0TKC0U</t>
  </si>
  <si>
    <t>310120006731960</t>
  </si>
  <si>
    <t>上海边飞商业管理有限公司</t>
  </si>
  <si>
    <t>91310120679317310E</t>
  </si>
  <si>
    <t>310226000895865</t>
  </si>
  <si>
    <t>上海嘉喆健康管理咨询有限公司</t>
  </si>
  <si>
    <t>91310120MA1HTGFF43</t>
  </si>
  <si>
    <t>310120005153462</t>
  </si>
  <si>
    <t>上海观明贸易有限公司</t>
  </si>
  <si>
    <t>91310120MA1HNNFX8A</t>
  </si>
  <si>
    <t>310120004033266</t>
  </si>
  <si>
    <t>上海点聪建筑装饰工程有限公司</t>
  </si>
  <si>
    <t>91310120MA1HLUT56E</t>
  </si>
  <si>
    <t>310120003497340</t>
  </si>
  <si>
    <t>上海安鹏实业有限公司</t>
  </si>
  <si>
    <t>91310120MA1HYJRA57</t>
  </si>
  <si>
    <t>310120006360547</t>
  </si>
  <si>
    <t>上海词满自动化科技有限公司</t>
  </si>
  <si>
    <t>91310120MA1HL70F02</t>
  </si>
  <si>
    <t>310120003299503</t>
  </si>
  <si>
    <t>上海众艺光学眼镜有限公司</t>
  </si>
  <si>
    <t>91310120MA1HRFLU1K</t>
  </si>
  <si>
    <t>310120004850244</t>
  </si>
  <si>
    <t>上海红铁物流有限公司</t>
  </si>
  <si>
    <t>91310113MA1GLJ4Q8K</t>
  </si>
  <si>
    <t>310113001860222</t>
  </si>
  <si>
    <t>上海层薛实业发展有限公司</t>
  </si>
  <si>
    <t>91310120MA1JJNGN2R</t>
  </si>
  <si>
    <t>310120007003873</t>
  </si>
  <si>
    <t>上海雅牧服装有限公司</t>
  </si>
  <si>
    <t>913101203122784740</t>
  </si>
  <si>
    <t>310120002472493</t>
  </si>
  <si>
    <t>上海冉竑建筑装饰有限公司</t>
  </si>
  <si>
    <t>91310120MA1HKN2D5F</t>
  </si>
  <si>
    <t>310120003148445</t>
  </si>
  <si>
    <t>上海寇艳贸易有限公司</t>
  </si>
  <si>
    <t>310120002842110</t>
  </si>
  <si>
    <t>上海克峰快递有限公司</t>
  </si>
  <si>
    <t>913101206887050160</t>
  </si>
  <si>
    <t>310226000954782</t>
  </si>
  <si>
    <t>上海仁尧贸易有限公司</t>
  </si>
  <si>
    <t>310120002806710</t>
  </si>
  <si>
    <t>上海魔小静科技有限公司</t>
  </si>
  <si>
    <t>91310120MA1JJAHC3H</t>
  </si>
  <si>
    <t>310120006889261</t>
  </si>
  <si>
    <t>上海绥泰建材有限公司</t>
  </si>
  <si>
    <t>91310120MA1JKN6F97</t>
  </si>
  <si>
    <t>310120007296640</t>
  </si>
  <si>
    <t>上海茜茵建筑装饰工程有限公司</t>
  </si>
  <si>
    <t>91310120MA1HRQTU2R</t>
  </si>
  <si>
    <t>310120004937725</t>
  </si>
  <si>
    <t>弥茂信息科技（上海）有限公司</t>
  </si>
  <si>
    <t>91310120MA1HR8PX27</t>
  </si>
  <si>
    <t>310120004784552</t>
  </si>
  <si>
    <t>上海瑞达骞实业有限公司</t>
  </si>
  <si>
    <t>91310120MA7D5NRQ6Y</t>
  </si>
  <si>
    <t>310120007559957</t>
  </si>
  <si>
    <t>上海浡魏机械设备租赁有限公司</t>
  </si>
  <si>
    <t>91310120MA1HQBC96E</t>
  </si>
  <si>
    <t>310120004516665</t>
  </si>
  <si>
    <t>上海融志防护科技有限公司</t>
  </si>
  <si>
    <t>91310120MA1JJKH10X</t>
  </si>
  <si>
    <t>310120006975434</t>
  </si>
  <si>
    <t>上海严律国际贸易有限公司</t>
  </si>
  <si>
    <t>91310120MA1J0JM405</t>
  </si>
  <si>
    <t>310120006656078</t>
  </si>
  <si>
    <t>上海恺其再生资源回收有限公司</t>
  </si>
  <si>
    <t>91310120MA7BWJAT7Y</t>
  </si>
  <si>
    <t>310120007449393</t>
  </si>
  <si>
    <t>上海钦逸建筑劳务有限公司</t>
  </si>
  <si>
    <t>91310120MA1JJKWLXR</t>
  </si>
  <si>
    <t>310120006978951</t>
  </si>
  <si>
    <t>鲸选家具（上海）有限公司</t>
  </si>
  <si>
    <t>91310120MA1HYXEE36</t>
  </si>
  <si>
    <t>310120006462497</t>
  </si>
  <si>
    <t>上海搜璞贸易有限公司</t>
  </si>
  <si>
    <t>310120002803228</t>
  </si>
  <si>
    <t>上海洋佳货运代理有限公司</t>
  </si>
  <si>
    <t>91310120MA1HRRKTXU</t>
  </si>
  <si>
    <t>310120004944976</t>
  </si>
  <si>
    <t>上海茉桀餐饮管理有限公司</t>
  </si>
  <si>
    <t>91310120MA1HLDQ42G</t>
  </si>
  <si>
    <t>310120003363837</t>
  </si>
  <si>
    <t>上海思滤科技有限公司</t>
  </si>
  <si>
    <t>91310120MA1HT6XQ1A</t>
  </si>
  <si>
    <t>310120005062540</t>
  </si>
  <si>
    <t>上海秉然商务咨询有限公司</t>
  </si>
  <si>
    <t>91310120MA1HTU9U76</t>
  </si>
  <si>
    <t>310120005256548</t>
  </si>
  <si>
    <t>上海粲灿实业发展有限公司</t>
  </si>
  <si>
    <t>91310120MA1HNB0F2L</t>
  </si>
  <si>
    <t>310120003925067</t>
  </si>
  <si>
    <t>上海迹舍文化创意有限公司</t>
  </si>
  <si>
    <t>91310120MA1HMH975C</t>
  </si>
  <si>
    <t>310120003690671</t>
  </si>
  <si>
    <t>上海喆富房地产营销策划有限公司</t>
  </si>
  <si>
    <t>91310120MA1JJEB08F</t>
  </si>
  <si>
    <t>310120006925601</t>
  </si>
  <si>
    <t>上海稜帆商务咨询有限公司</t>
  </si>
  <si>
    <t>91310120MA1HUMNW6A</t>
  </si>
  <si>
    <t>310120005499065</t>
  </si>
  <si>
    <t>上海港应科技有限公司</t>
  </si>
  <si>
    <t>91310120MA1HU7B4X5</t>
  </si>
  <si>
    <t>310120005361994</t>
  </si>
  <si>
    <t>上海匆否餐饮管理有限公司</t>
  </si>
  <si>
    <t>91310117MA1J541P5X</t>
  </si>
  <si>
    <t>310117004518443</t>
  </si>
  <si>
    <t>上海阁晨服饰有限公司</t>
  </si>
  <si>
    <t>91310120MA1HL5PU78</t>
  </si>
  <si>
    <t>310120003287684</t>
  </si>
  <si>
    <t>上海笛儒货运代理有限公司</t>
  </si>
  <si>
    <t>91310120MA1HWGE607</t>
  </si>
  <si>
    <t>310120005745016</t>
  </si>
  <si>
    <t>上海秋淮建筑装饰工程有限公司</t>
  </si>
  <si>
    <t>91310120MA1HUHT76E</t>
  </si>
  <si>
    <t>310120005462060</t>
  </si>
  <si>
    <t>上海蕊梓商贸有限公司</t>
  </si>
  <si>
    <t>91310120MA1HLFY65C</t>
  </si>
  <si>
    <t>310120003384650</t>
  </si>
  <si>
    <t>上海锦萍达船务有限公司</t>
  </si>
  <si>
    <t>91310120MA1JJF1T4C</t>
  </si>
  <si>
    <t>310120006932354</t>
  </si>
  <si>
    <t>上海铎之颐医疗科技有限公司</t>
  </si>
  <si>
    <t>91310120MA1HUFRY9B</t>
  </si>
  <si>
    <t>310120005442833</t>
  </si>
  <si>
    <t>上海悦素美生物科技有限公司</t>
  </si>
  <si>
    <t>91310120MA7BUKMT5N</t>
  </si>
  <si>
    <t>310120007465169</t>
  </si>
  <si>
    <t>上海传玉堂化妆品有限公司</t>
  </si>
  <si>
    <t>91310120MA1J01PN6T</t>
  </si>
  <si>
    <t>310120006494146</t>
  </si>
  <si>
    <t>上海歆亮电子科技有限公司</t>
  </si>
  <si>
    <t>91310120MA1HXBHP73</t>
  </si>
  <si>
    <t>310120005995019</t>
  </si>
  <si>
    <t>上海皋翔网络科技有限公司</t>
  </si>
  <si>
    <t>91310120MA1HXN3C4E</t>
  </si>
  <si>
    <t>310120006095618</t>
  </si>
  <si>
    <t>上海程涛殡葬服务有限公司</t>
  </si>
  <si>
    <t>91310120MA1HWP2P4K</t>
  </si>
  <si>
    <t>310120005808388</t>
  </si>
  <si>
    <t>上海快雨设备维修有限公司</t>
  </si>
  <si>
    <t>91310120MA1HTWGE6L</t>
  </si>
  <si>
    <t>310120005268140</t>
  </si>
  <si>
    <t>上海掠泌商贸有限公司</t>
  </si>
  <si>
    <t>91310120MA1JK9JW25</t>
  </si>
  <si>
    <t>310120007176413</t>
  </si>
  <si>
    <t>上海业邵信息科技有限公司</t>
  </si>
  <si>
    <t>91310120MA1HX1QC0H</t>
  </si>
  <si>
    <t>310120005901259</t>
  </si>
  <si>
    <t>上海湖果商务咨询有限公司</t>
  </si>
  <si>
    <t>91310120MA1HW12Q7Y</t>
  </si>
  <si>
    <t>310120005597846</t>
  </si>
  <si>
    <t>上海赞衡装饰工程有限公司</t>
  </si>
  <si>
    <t>310120002719026</t>
  </si>
  <si>
    <t>上海昱臣建筑装饰材料有限公司</t>
  </si>
  <si>
    <t>91310120MA1HM0U72E</t>
  </si>
  <si>
    <t>310120003535470</t>
  </si>
  <si>
    <t>上海莱悟实业发展有限公司</t>
  </si>
  <si>
    <t>91310120MA1HYXD88R</t>
  </si>
  <si>
    <t>310120006462122</t>
  </si>
  <si>
    <t>上海昊康医疗器械有限公司</t>
  </si>
  <si>
    <t>91310120MA7AGG5F40</t>
  </si>
  <si>
    <t>310120007364050</t>
  </si>
  <si>
    <t>上海喆恩实业有限公司</t>
  </si>
  <si>
    <t>91310120MA1HRYQF2D</t>
  </si>
  <si>
    <t>310120004994137</t>
  </si>
  <si>
    <t>上海品虞贸易有限公司</t>
  </si>
  <si>
    <t>913101203327569123</t>
  </si>
  <si>
    <t>310120002665703</t>
  </si>
  <si>
    <t>上海太奎泵业有限公司</t>
  </si>
  <si>
    <t>91310120687363499P</t>
  </si>
  <si>
    <t>310226000951224</t>
  </si>
  <si>
    <t>上海联名商贸有限公司</t>
  </si>
  <si>
    <t>91310120MA1HW2MJX0</t>
  </si>
  <si>
    <t>310120005613208</t>
  </si>
  <si>
    <t>上海燊惠资产管理有限公司</t>
  </si>
  <si>
    <t>310120002899278</t>
  </si>
  <si>
    <t>上海艾栋建筑装饰设计工程有限公司</t>
  </si>
  <si>
    <t>91310120MA1HPH9C2P</t>
  </si>
  <si>
    <t>310120004278351</t>
  </si>
  <si>
    <t>上海弋安包装材料有限公司</t>
  </si>
  <si>
    <t>91310120051271898J</t>
  </si>
  <si>
    <t>310120002052491</t>
  </si>
  <si>
    <t>上海鲸通装饰工程有限公司</t>
  </si>
  <si>
    <t>91310120MA1HMJ428B</t>
  </si>
  <si>
    <t>310120003698549</t>
  </si>
  <si>
    <t>上海喜来亭科技有限公司</t>
  </si>
  <si>
    <t>91310120MA1HX9QB4N</t>
  </si>
  <si>
    <t>310120005977866</t>
  </si>
  <si>
    <t>上海栩轩木业有限公司</t>
  </si>
  <si>
    <t>913101200841490048</t>
  </si>
  <si>
    <t>310120002253830</t>
  </si>
  <si>
    <t>上海收达贸易有限公司</t>
  </si>
  <si>
    <t>91310120MA1HP6AQ3D</t>
  </si>
  <si>
    <t>310120004174446</t>
  </si>
  <si>
    <t>上海籽合贸易有限公司</t>
  </si>
  <si>
    <t>91310120MA1HML6H9P</t>
  </si>
  <si>
    <t>310120003718257</t>
  </si>
  <si>
    <t>上海子亦墨墨文化传播有限公司</t>
  </si>
  <si>
    <t>91310120MA1HRCYU66</t>
  </si>
  <si>
    <t>310120004824645</t>
  </si>
  <si>
    <t>上海选宗建筑材料有限公司</t>
  </si>
  <si>
    <t>91310120MA1HPNL31X</t>
  </si>
  <si>
    <t>310120004329053</t>
  </si>
  <si>
    <t>上海益楠电机有限公司</t>
  </si>
  <si>
    <t>91310120750568367U</t>
  </si>
  <si>
    <t>310226000446157</t>
  </si>
  <si>
    <t>上海佳荣展览展示有限公司</t>
  </si>
  <si>
    <t>91310120MA1HQQJ08B</t>
  </si>
  <si>
    <t>310120004642124</t>
  </si>
  <si>
    <t>上海创惠汽车租赁有限公司</t>
  </si>
  <si>
    <t>91310114MA1GXFJU0U</t>
  </si>
  <si>
    <t>310114003994729</t>
  </si>
  <si>
    <t>上海然予餐饮管理有限公司</t>
  </si>
  <si>
    <t>91310120MA1HMTBW5E</t>
  </si>
  <si>
    <t>310120003776985</t>
  </si>
  <si>
    <t>上海趋蔚市政工程有限公司</t>
  </si>
  <si>
    <t>91310120MA1HUHAY6B</t>
  </si>
  <si>
    <t>310120005457343</t>
  </si>
  <si>
    <t>上海汝健生物科技有限公司</t>
  </si>
  <si>
    <t>91310120MA1JJ3NC28</t>
  </si>
  <si>
    <t>310120006823770</t>
  </si>
  <si>
    <t>上海臻钧教育科技有限公司</t>
  </si>
  <si>
    <t>91310120MA1HMGU256</t>
  </si>
  <si>
    <t>310120003686631</t>
  </si>
  <si>
    <t>上海风铧文化传媒有限公司</t>
  </si>
  <si>
    <t>91310120MA1HWG002P</t>
  </si>
  <si>
    <t>310120005740625</t>
  </si>
  <si>
    <t>上海禹翔企业服务外包有限公司</t>
  </si>
  <si>
    <t>91310120MA7CRHKCXU</t>
  </si>
  <si>
    <t>310120007526705</t>
  </si>
  <si>
    <t>上海雨悠夜科技有限公司</t>
  </si>
  <si>
    <t>91310120MA1HXLGX38</t>
  </si>
  <si>
    <t>310120006080670</t>
  </si>
  <si>
    <t>上海冬晶嘉辰机电安装工程有限公司</t>
  </si>
  <si>
    <t>91310120MA1JKEDJ1F</t>
  </si>
  <si>
    <t>310120007222442</t>
  </si>
  <si>
    <t>上海潇之言文化传媒有限公司</t>
  </si>
  <si>
    <t>91310120MA1JJUQM7R</t>
  </si>
  <si>
    <t>310120007054117</t>
  </si>
  <si>
    <t>上海尚泷企业管理咨询有限公司</t>
  </si>
  <si>
    <t>91310120MA1HW0391B</t>
  </si>
  <si>
    <t>310120005588433</t>
  </si>
  <si>
    <t>上海祥寿汽车服务有限公司</t>
  </si>
  <si>
    <t>91310120MA1HRWHU2K</t>
  </si>
  <si>
    <t>310120004973037</t>
  </si>
  <si>
    <t>上海杰徵贸易有限公司</t>
  </si>
  <si>
    <t>91310120MA1HNEPN5D</t>
  </si>
  <si>
    <t>310120003959882</t>
  </si>
  <si>
    <t>上海册有餐饮管理有限公司</t>
  </si>
  <si>
    <t>91310120MA1HLEM23P</t>
  </si>
  <si>
    <t>310120003372444</t>
  </si>
  <si>
    <t>上海奎昶实业有限公司</t>
  </si>
  <si>
    <t>91310120MA1HPFN67C</t>
  </si>
  <si>
    <t>310120004263253</t>
  </si>
  <si>
    <t>上海廉赞环保科技有限公司</t>
  </si>
  <si>
    <t>91310120MA1HN6U15L</t>
  </si>
  <si>
    <t>310120003885836</t>
  </si>
  <si>
    <t>上海集政科技有限公司</t>
  </si>
  <si>
    <t>91310120MA7AY3QF0X</t>
  </si>
  <si>
    <t>310120007465802</t>
  </si>
  <si>
    <t>上海奉春电器制造有限公司</t>
  </si>
  <si>
    <t>913101206309419728</t>
  </si>
  <si>
    <t>310226000153864</t>
  </si>
  <si>
    <t>上海彦强实业发展有限公司</t>
  </si>
  <si>
    <t>91310120MA1HYX1142</t>
  </si>
  <si>
    <t>310120006458360</t>
  </si>
  <si>
    <t>上海臣光网络科技有限公司</t>
  </si>
  <si>
    <t>91310120MA1J01D1XK</t>
  </si>
  <si>
    <t>310120006490811</t>
  </si>
  <si>
    <t>上海浩槟电工材料有限公司</t>
  </si>
  <si>
    <t>91310120691607329X</t>
  </si>
  <si>
    <t>310226000980121</t>
  </si>
  <si>
    <t>上海侪沃汽车科技有限公司</t>
  </si>
  <si>
    <t>91310120MA1HM01A2X</t>
  </si>
  <si>
    <t>310120003527611</t>
  </si>
  <si>
    <t>慕木（上海）空间设计有限公司</t>
  </si>
  <si>
    <t>91310120MA1HXPW57M</t>
  </si>
  <si>
    <t>310120006112863</t>
  </si>
  <si>
    <t>上海沪融货运代理有限公司</t>
  </si>
  <si>
    <t>913101200886798975</t>
  </si>
  <si>
    <t>310120002291954</t>
  </si>
  <si>
    <t>上海蓓创建筑劳务有限公司</t>
  </si>
  <si>
    <t>91310120MA1JK5PP2F</t>
  </si>
  <si>
    <t>310120007139654</t>
  </si>
  <si>
    <t>上海鹏翠农产品销售有限公司</t>
  </si>
  <si>
    <t>91310120MA1HMHCD3D</t>
  </si>
  <si>
    <t>310120003691617</t>
  </si>
  <si>
    <t>上海贤斌教育科技有限公司</t>
  </si>
  <si>
    <t>91310120MA1HUJJL29</t>
  </si>
  <si>
    <t>310120005469262</t>
  </si>
  <si>
    <t>上海灵抖科技有限公司</t>
  </si>
  <si>
    <t>91310120MA1HUA080N</t>
  </si>
  <si>
    <t>310120005387293</t>
  </si>
  <si>
    <t>上海抒亿机械设备有限公司</t>
  </si>
  <si>
    <t>91310120MA1HKXWA9Y</t>
  </si>
  <si>
    <t>310120003222761</t>
  </si>
  <si>
    <t>上海阅衡贸易有限公司</t>
  </si>
  <si>
    <t>91310120MA1HLC9L0E</t>
  </si>
  <si>
    <t>310120003349871</t>
  </si>
  <si>
    <t>上海启盈贸易有限公司</t>
  </si>
  <si>
    <t>91310120MA1HY0G01B</t>
  </si>
  <si>
    <t>310120006185589</t>
  </si>
  <si>
    <t>上海泰塑电子科技有限公司</t>
  </si>
  <si>
    <t>913101200747726013</t>
  </si>
  <si>
    <t>310120002191404</t>
  </si>
  <si>
    <t>上海若协实业发展有限公司</t>
  </si>
  <si>
    <t>91310120MA1JKN3D3H</t>
  </si>
  <si>
    <t>310120007295690</t>
  </si>
  <si>
    <t>上海韵白建筑劳务有限公司</t>
  </si>
  <si>
    <t>91310120MA1JJC790T</t>
  </si>
  <si>
    <t>310120006905325</t>
  </si>
  <si>
    <t>唯雅法律咨询（上海）有限公司</t>
  </si>
  <si>
    <t>91310120MA1J0RGK5A</t>
  </si>
  <si>
    <t>310120006721694</t>
  </si>
  <si>
    <t>上海燕辉服饰有限公司</t>
  </si>
  <si>
    <t>91310120MA1HXGT7XX</t>
  </si>
  <si>
    <t>310120006045336</t>
  </si>
  <si>
    <t>上海阳塑塑业有限公司</t>
  </si>
  <si>
    <t>91310120MA1HRTX27Y</t>
  </si>
  <si>
    <t>310120004957366</t>
  </si>
  <si>
    <t>上海雅信商务咨询有限公司</t>
  </si>
  <si>
    <t>91310120MA1HWDER4H</t>
  </si>
  <si>
    <t>310120005716443</t>
  </si>
  <si>
    <t>上海沃博国际物流有限公司</t>
  </si>
  <si>
    <t>91310120MA1HW6M48D</t>
  </si>
  <si>
    <t>310120005651340</t>
  </si>
  <si>
    <t>上海徐恒森餐饮管理有限公司</t>
  </si>
  <si>
    <t>91310120MA1JJQAA66</t>
  </si>
  <si>
    <t>310120007021035</t>
  </si>
  <si>
    <t>上海利韵实业发展有限公司</t>
  </si>
  <si>
    <t>91310120MA1HR7CC59</t>
  </si>
  <si>
    <t>310120004771436</t>
  </si>
  <si>
    <t>上海瑞豪门窗有限公司</t>
  </si>
  <si>
    <t>91310120MA1HRQU89H</t>
  </si>
  <si>
    <t>310120004937848</t>
  </si>
  <si>
    <t>淳华信息技术（上海）有限公司</t>
  </si>
  <si>
    <t>91310120MA1HUNAX48</t>
  </si>
  <si>
    <t>310120005504923</t>
  </si>
  <si>
    <t>上海恩灵实业有限公司</t>
  </si>
  <si>
    <t>91310120MA1HYRT67H</t>
  </si>
  <si>
    <t>310120006427801</t>
  </si>
  <si>
    <t>上海崟峰实业有限公司</t>
  </si>
  <si>
    <t>91310120MA1HPMDH2G</t>
  </si>
  <si>
    <t>310120004317652</t>
  </si>
  <si>
    <t>上海弘衔物资有限公司</t>
  </si>
  <si>
    <t>91310120757930509U</t>
  </si>
  <si>
    <t>310120001558856</t>
  </si>
  <si>
    <t>上海洋桥物流有限公司</t>
  </si>
  <si>
    <t>91310120MA1HWRDB57</t>
  </si>
  <si>
    <t>310120005830796</t>
  </si>
  <si>
    <t>敦煌种业农业科技（上海）有限公司</t>
  </si>
  <si>
    <t>91310120MA1HN6EH48</t>
  </si>
  <si>
    <t>310120003882039</t>
  </si>
  <si>
    <t>上海婷丽殡葬服务有限公司</t>
  </si>
  <si>
    <t>91310120MA1HXCC542</t>
  </si>
  <si>
    <t>310120006002779</t>
  </si>
  <si>
    <t>上海邑增汽车科技有限公司</t>
  </si>
  <si>
    <t>310120002630256</t>
  </si>
  <si>
    <t>壹梵（上海）瑜伽健身有限公司</t>
  </si>
  <si>
    <t>91310120MA1HPMJ1X0</t>
  </si>
  <si>
    <t>310120004318967</t>
  </si>
  <si>
    <t>上海徽赣展览展示有限公司</t>
  </si>
  <si>
    <t>310120002291243</t>
  </si>
  <si>
    <t>上海赫轩劳务服务外包有限公司</t>
  </si>
  <si>
    <t>91310120MA7B0RNP4G</t>
  </si>
  <si>
    <t>310120007394776</t>
  </si>
  <si>
    <t>上海乾芪贸易有限公司</t>
  </si>
  <si>
    <t>91310120MA1HNGBX3Q</t>
  </si>
  <si>
    <t>310120003975314</t>
  </si>
  <si>
    <t>上海应港贸易有限公司</t>
  </si>
  <si>
    <t>91310120MA1HKUX3XW</t>
  </si>
  <si>
    <t>310120003203989</t>
  </si>
  <si>
    <t>上海培卞实业发展有限公司</t>
  </si>
  <si>
    <t>91310120MA1JK6992Q</t>
  </si>
  <si>
    <t>310120007144750</t>
  </si>
  <si>
    <t>上海日聚网络科技有限公司</t>
  </si>
  <si>
    <t>91310120MA1HT8DU24</t>
  </si>
  <si>
    <t>310120005076714</t>
  </si>
  <si>
    <t>上海海予贸易有限公司</t>
  </si>
  <si>
    <t>9131012057918336X6</t>
  </si>
  <si>
    <t>310120001909957</t>
  </si>
  <si>
    <t>上海森文文化传媒有限公司</t>
  </si>
  <si>
    <t>91310120MA1HWY3510</t>
  </si>
  <si>
    <t>310120005875628</t>
  </si>
  <si>
    <t>上海中鎏房地产经纪有限公司</t>
  </si>
  <si>
    <t>91310114MA1GWK1RX8</t>
  </si>
  <si>
    <t>310114003732828</t>
  </si>
  <si>
    <t>上海利睿房地产咨询有限公司</t>
  </si>
  <si>
    <t>91310120MA1HQ4YJ9L</t>
  </si>
  <si>
    <t>310120004455635</t>
  </si>
  <si>
    <t>中合万家（上海）实业有限公司</t>
  </si>
  <si>
    <t>91310120MA1HUM2P5G</t>
  </si>
  <si>
    <t>310120005493001</t>
  </si>
  <si>
    <t>上海承呖建筑工程有限公司</t>
  </si>
  <si>
    <t>91310120MA1HXD4Y3J</t>
  </si>
  <si>
    <t>310120006010125</t>
  </si>
  <si>
    <t>上海阔烁冷藏运输有限公司</t>
  </si>
  <si>
    <t>91310120MA1JJF5C08</t>
  </si>
  <si>
    <t>310120006933476</t>
  </si>
  <si>
    <t>上海恒利氏商务信息咨询有限公司</t>
  </si>
  <si>
    <t>91310120MA1JJKU3XJ</t>
  </si>
  <si>
    <t>310120006978515</t>
  </si>
  <si>
    <t>上海索佧琦商贸有限公司</t>
  </si>
  <si>
    <t>91310120MA1J0DNN6U</t>
  </si>
  <si>
    <t>310120006608600</t>
  </si>
  <si>
    <t>上海临红服饰有限公司</t>
  </si>
  <si>
    <t>91310120MA1HLUQ651</t>
  </si>
  <si>
    <t>310120003496742</t>
  </si>
  <si>
    <t>上海字里题外科技有限公司</t>
  </si>
  <si>
    <t>91310120MA1HW4H40F</t>
  </si>
  <si>
    <t>310120005630977</t>
  </si>
  <si>
    <t>华贵农业科技（上海）有限公司</t>
  </si>
  <si>
    <t>91310120MA1HW7219Q</t>
  </si>
  <si>
    <t>310120005655002</t>
  </si>
  <si>
    <t>上海西遇餐饮有限公司</t>
  </si>
  <si>
    <t>91310120MA1HWKBQ61</t>
  </si>
  <si>
    <t>310120005772884</t>
  </si>
  <si>
    <t>上海迄唯商业管理有限公司</t>
  </si>
  <si>
    <t>91310120MA1HUJ106G</t>
  </si>
  <si>
    <t>310120005463860</t>
  </si>
  <si>
    <t>上海贵禄园林绿化工程有限公司</t>
  </si>
  <si>
    <t>91310120590423264Q</t>
  </si>
  <si>
    <t>310120001977154</t>
  </si>
  <si>
    <t>上海柿海餐饮管理有限公司</t>
  </si>
  <si>
    <t>91310120MA1HYMHQ0E</t>
  </si>
  <si>
    <t>310120006386851</t>
  </si>
  <si>
    <t>上海赢舰餐饮管理有限公司</t>
  </si>
  <si>
    <t>91310120MA7CD8Y698</t>
  </si>
  <si>
    <t>310120007502608</t>
  </si>
  <si>
    <t>上海云消消环境科技发展有限公司</t>
  </si>
  <si>
    <t>91310120MA1JKGWTX2</t>
  </si>
  <si>
    <t>310120007246278</t>
  </si>
  <si>
    <t>上海友慧物流有限公司</t>
  </si>
  <si>
    <t>91310120063776893J</t>
  </si>
  <si>
    <t>310120002132612</t>
  </si>
  <si>
    <t>上海夕陌化妆品有限公司</t>
  </si>
  <si>
    <t>91310120MA1HMX0JXM</t>
  </si>
  <si>
    <t>310120003801989</t>
  </si>
  <si>
    <t>上海欧比乐科技有限公司</t>
  </si>
  <si>
    <t>91310120MA1HYURP8Y</t>
  </si>
  <si>
    <t>310120006446899</t>
  </si>
  <si>
    <t>上海兴动贸易有限公司</t>
  </si>
  <si>
    <t>91310120MA1HTE0N96</t>
  </si>
  <si>
    <t>310120005129836</t>
  </si>
  <si>
    <t>上海南鸿企业管理信息咨询有限公司</t>
  </si>
  <si>
    <t>91310120MA1HYD7C88</t>
  </si>
  <si>
    <t>310120006307165</t>
  </si>
  <si>
    <t>上海玖崟实业有限公司</t>
  </si>
  <si>
    <t>91310120MA1HPMJK58</t>
  </si>
  <si>
    <t>310120004319148</t>
  </si>
  <si>
    <t>上海灿领房地产营销策划有限公司</t>
  </si>
  <si>
    <t>91310120MA1HNTRB0L</t>
  </si>
  <si>
    <t>310120004074129</t>
  </si>
  <si>
    <t>上海光惠制冷设备有限公司</t>
  </si>
  <si>
    <t>91310120MA1JJDQM0Y</t>
  </si>
  <si>
    <t>310120006920259</t>
  </si>
  <si>
    <t>上海傲丝服饰有限公司</t>
  </si>
  <si>
    <t>91310120324610614M</t>
  </si>
  <si>
    <t>310120002658925</t>
  </si>
  <si>
    <t>上海扣刚实业发展有限公司</t>
  </si>
  <si>
    <t>91310120MA1JKFPC3F</t>
  </si>
  <si>
    <t>310120007235061</t>
  </si>
  <si>
    <t>上海成昌信息科技有限公司</t>
  </si>
  <si>
    <t>91310120MA1HWPYW5T</t>
  </si>
  <si>
    <t>310120005817032</t>
  </si>
  <si>
    <t>上海坤新能源科技有限公司</t>
  </si>
  <si>
    <t>91310120MA1HL18458</t>
  </si>
  <si>
    <t>310120003244951</t>
  </si>
  <si>
    <t>上海蓬尚贸易有限公司</t>
  </si>
  <si>
    <t>91310120MA1JJXRCXQ</t>
  </si>
  <si>
    <t>310120007073378</t>
  </si>
  <si>
    <t>上海汇卓水陆运输服务有限公司</t>
  </si>
  <si>
    <t>91310120MA1JJGCP4Y</t>
  </si>
  <si>
    <t>310120006945342</t>
  </si>
  <si>
    <t>上海硕果家政服务有限公司</t>
  </si>
  <si>
    <t>91310120MA1HU3C45K</t>
  </si>
  <si>
    <t>310120005324042</t>
  </si>
  <si>
    <t>上海姬宁房产经纪有限公司</t>
  </si>
  <si>
    <t>91310120MA1HLC6BXX</t>
  </si>
  <si>
    <t>310120003348854</t>
  </si>
  <si>
    <t>秀孚餐饮管理（上海）有限公司</t>
  </si>
  <si>
    <t>91310120MA1HUQBW0Y</t>
  </si>
  <si>
    <t>310120005524283</t>
  </si>
  <si>
    <t>上海转得快网络科技有限公司</t>
  </si>
  <si>
    <t>91310117MA1J4UJY9G</t>
  </si>
  <si>
    <t>310117004443540</t>
  </si>
  <si>
    <t>上海栗泉科技有限公司</t>
  </si>
  <si>
    <t>91310120MA1HPDK115</t>
  </si>
  <si>
    <t>310120004243441</t>
  </si>
  <si>
    <t>上海焦镁服饰有限公司</t>
  </si>
  <si>
    <t>91310120MA1HTMP28K</t>
  </si>
  <si>
    <t>310120005203388</t>
  </si>
  <si>
    <t>上海墨岑实业有限公司</t>
  </si>
  <si>
    <t>91310120MA1HN3QY1F</t>
  </si>
  <si>
    <t>310120003856889</t>
  </si>
  <si>
    <t>上海怡趣商务信息咨询有限公司</t>
  </si>
  <si>
    <t>913101203014494776</t>
  </si>
  <si>
    <t>310120002374491</t>
  </si>
  <si>
    <t>上海贝量实业有限公司</t>
  </si>
  <si>
    <t>91310120MA1HLK468Y</t>
  </si>
  <si>
    <t>310120003414697</t>
  </si>
  <si>
    <t>昆新仓储物流设备（上海）有限公司</t>
  </si>
  <si>
    <t>91310120MA1HU4AQ54</t>
  </si>
  <si>
    <t>310120005333192</t>
  </si>
  <si>
    <t>上海概栋商贸发展有限公司</t>
  </si>
  <si>
    <t>91310120MA1J05NKX6</t>
  </si>
  <si>
    <t>310120006532004</t>
  </si>
  <si>
    <t>上海协若商贸有限公司</t>
  </si>
  <si>
    <t>91310120MA1J02XW31</t>
  </si>
  <si>
    <t>310120006505566</t>
  </si>
  <si>
    <t>上海光贵贸易有限公司</t>
  </si>
  <si>
    <t>91310120MA1JJCEL37</t>
  </si>
  <si>
    <t>310120006907587</t>
  </si>
  <si>
    <t>上海悦佩包装技术有限公司</t>
  </si>
  <si>
    <t>91310120063749502K</t>
  </si>
  <si>
    <t>310120002128099</t>
  </si>
  <si>
    <t>上海齐微斌商贸有限公司</t>
  </si>
  <si>
    <t>91310120MA1HX39N8X</t>
  </si>
  <si>
    <t>310120005915887</t>
  </si>
  <si>
    <t>上海鲁瑚商务咨询有限公司</t>
  </si>
  <si>
    <t>91310120MA1HX8QNX8</t>
  </si>
  <si>
    <t>310120005968460</t>
  </si>
  <si>
    <t>上海增铁实业有限公司</t>
  </si>
  <si>
    <t>91310120332815230K</t>
  </si>
  <si>
    <t>310120002672979</t>
  </si>
  <si>
    <t>上海唯珂装饰工程有限公司</t>
  </si>
  <si>
    <t>91310120MA7BXLC62C</t>
  </si>
  <si>
    <t>310120007426652</t>
  </si>
  <si>
    <t>上海樊朔贸易有限公司</t>
  </si>
  <si>
    <t>91310120MA1HTF8A65</t>
  </si>
  <si>
    <t>310120005141732</t>
  </si>
  <si>
    <t>上海信芮装饰材料有限公司</t>
  </si>
  <si>
    <t>91310120094391400N</t>
  </si>
  <si>
    <t>310120002314317</t>
  </si>
  <si>
    <t>上海程宴广告设计制作有限公司</t>
  </si>
  <si>
    <t>913101200943919104</t>
  </si>
  <si>
    <t>310120002313023</t>
  </si>
  <si>
    <t>上海冰坚制冷科技有限公司</t>
  </si>
  <si>
    <t>91310120MA1HWYAPX1</t>
  </si>
  <si>
    <t>310120005877943</t>
  </si>
  <si>
    <t>上海浮盏贸易有限公司</t>
  </si>
  <si>
    <t>91310120MA1HNFJR22</t>
  </si>
  <si>
    <t>310120003967938</t>
  </si>
  <si>
    <t>上海兼睿化工科技有限公司</t>
  </si>
  <si>
    <t>91310116301643114N</t>
  </si>
  <si>
    <t>310116003082466</t>
  </si>
  <si>
    <t>上海遇宸房地产经纪有限公司</t>
  </si>
  <si>
    <t>91310120MA1HY7R86Q</t>
  </si>
  <si>
    <t>310120006255273</t>
  </si>
  <si>
    <t>上海谦润医疗科技有限公司</t>
  </si>
  <si>
    <t>91310120MA1HRHAK5D</t>
  </si>
  <si>
    <t>310120004866175</t>
  </si>
  <si>
    <t>上海时赏健康咨询有限公司</t>
  </si>
  <si>
    <t>91310120MA7AJH4JXH</t>
  </si>
  <si>
    <t>310120007400693</t>
  </si>
  <si>
    <t>上海驿景花卉有限公司</t>
  </si>
  <si>
    <t>91310120MA7ANLH50Q</t>
  </si>
  <si>
    <t>310120007444201</t>
  </si>
  <si>
    <t>上海数燊科技有限责任公司</t>
  </si>
  <si>
    <t>91310120MA1J0JJJ4Y</t>
  </si>
  <si>
    <t>310120006655286</t>
  </si>
  <si>
    <t>上海致隽建筑工程有限公司</t>
  </si>
  <si>
    <t>91310120MA1HR93B5K</t>
  </si>
  <si>
    <t>310120004787709</t>
  </si>
  <si>
    <t>上海塥勇建筑装饰有限公司</t>
  </si>
  <si>
    <t>91310120MA1JJLR09D</t>
  </si>
  <si>
    <t>310120006987403</t>
  </si>
  <si>
    <t>上海良益教育科技有限公司</t>
  </si>
  <si>
    <t>91310120MA1HYPL95X</t>
  </si>
  <si>
    <t>310120006406750</t>
  </si>
  <si>
    <t>上海桑武服饰有限公司</t>
  </si>
  <si>
    <t>91310113MA1GLR5X3H</t>
  </si>
  <si>
    <t>310113001926135</t>
  </si>
  <si>
    <t>上海砚茹商贸有限公司</t>
  </si>
  <si>
    <t>91310120MA1HLB8Y8L</t>
  </si>
  <si>
    <t>310120003340149</t>
  </si>
  <si>
    <t>上海协鹰纺织科技有限公司</t>
  </si>
  <si>
    <t>913101200625917663</t>
  </si>
  <si>
    <t>310120002122678</t>
  </si>
  <si>
    <t>上海瑟芭贸易有限公司</t>
  </si>
  <si>
    <t>310120001687666</t>
  </si>
  <si>
    <t>星介信息科技（上海）有限公司</t>
  </si>
  <si>
    <t>91310120MA1HLLQ449</t>
  </si>
  <si>
    <t>310120003430314</t>
  </si>
  <si>
    <t>上海衍誉电子商务有限公司</t>
  </si>
  <si>
    <t>91310120MA1HNEQN1N</t>
  </si>
  <si>
    <t>310120003960196</t>
  </si>
  <si>
    <t>上海谨言文化传媒有限公司</t>
  </si>
  <si>
    <t>91310120320729423T</t>
  </si>
  <si>
    <t>310120002533683</t>
  </si>
  <si>
    <t>上海锋速实业有限公司</t>
  </si>
  <si>
    <t>91310120MA1HYWDW1H</t>
  </si>
  <si>
    <t>310120006452810</t>
  </si>
  <si>
    <t>上海宝贝豆影业有限公司</t>
  </si>
  <si>
    <t>91310120MA1HN7N72C</t>
  </si>
  <si>
    <t>310120003893876</t>
  </si>
  <si>
    <t>北京浣熊到家保洁服务有限公司上海分公司</t>
  </si>
  <si>
    <t>91310120MA1HPDHD03</t>
  </si>
  <si>
    <t>310120004242944</t>
  </si>
  <si>
    <t>上海贰沁装饰工程有限公司</t>
  </si>
  <si>
    <t>91310112MA1GEA832B</t>
  </si>
  <si>
    <t>310112002503991</t>
  </si>
  <si>
    <t>上海昶跃农副产品有限公司</t>
  </si>
  <si>
    <t>91310120MA1HNHD41B</t>
  </si>
  <si>
    <t>310120003985176</t>
  </si>
  <si>
    <t>上海水云之信息技术有限公司</t>
  </si>
  <si>
    <t>91310120MA1HUA0H4C</t>
  </si>
  <si>
    <t>310120005387381</t>
  </si>
  <si>
    <t>上海驰炫冷藏运输有限公司</t>
  </si>
  <si>
    <t>91310120MA1JJDRN55</t>
  </si>
  <si>
    <t>310120006920576</t>
  </si>
  <si>
    <t>上海章齐保洁服务有限公司</t>
  </si>
  <si>
    <t>91310120086153226L</t>
  </si>
  <si>
    <t>310120002255573</t>
  </si>
  <si>
    <t>上海泽白企业管理咨询有限公司</t>
  </si>
  <si>
    <t>91310120MA1HMNB583</t>
  </si>
  <si>
    <t>310120003738695</t>
  </si>
  <si>
    <t>上海辛提智能科技有限公司</t>
  </si>
  <si>
    <t>91310120MA1JKD6C7W</t>
  </si>
  <si>
    <t>310120007210664</t>
  </si>
  <si>
    <t>上海翰柘实业有限公司</t>
  </si>
  <si>
    <t>913101203422863799</t>
  </si>
  <si>
    <t>310120002790825</t>
  </si>
  <si>
    <t>上海恰荣影视传媒有限公司</t>
  </si>
  <si>
    <t>91310120MA1HXDH83M</t>
  </si>
  <si>
    <t>310120006013907</t>
  </si>
  <si>
    <t>上海奉亿市容服务有限公司</t>
  </si>
  <si>
    <t>91310120MA1HQ7398L</t>
  </si>
  <si>
    <t>310120004475825</t>
  </si>
  <si>
    <t>上海三煜教育科技集团有限公司</t>
  </si>
  <si>
    <t>91310120MA1HWUWC2J</t>
  </si>
  <si>
    <t>310120005854664</t>
  </si>
  <si>
    <t>上海沃秉海绵制品有限公司</t>
  </si>
  <si>
    <t>91310120MA1HLH1T97</t>
  </si>
  <si>
    <t>310120003394954</t>
  </si>
  <si>
    <t>上海金健诚宠物用品有限公司</t>
  </si>
  <si>
    <t>91310120MA1HURA48G</t>
  </si>
  <si>
    <t>310120005533333</t>
  </si>
  <si>
    <t>上海著纬建筑工程有限公司</t>
  </si>
  <si>
    <t>91310120MA1HT35Q5Q</t>
  </si>
  <si>
    <t>310120005026522</t>
  </si>
  <si>
    <t>上海唛客文化传媒有限公司</t>
  </si>
  <si>
    <t>91310120MA1JJ8Y32G</t>
  </si>
  <si>
    <t>310120006874042</t>
  </si>
  <si>
    <t>上海垚妙五金建材有限公司</t>
  </si>
  <si>
    <t>91310120MA1HLBTL57</t>
  </si>
  <si>
    <t>310120003345587</t>
  </si>
  <si>
    <t>上海格初智能科技有限公司</t>
  </si>
  <si>
    <t>91310120MA1HT6PAXG</t>
  </si>
  <si>
    <t>310120005060556</t>
  </si>
  <si>
    <t>上海庆蓉贸易有限公司</t>
  </si>
  <si>
    <t>913101203507537153</t>
  </si>
  <si>
    <t>310120002894983</t>
  </si>
  <si>
    <t>上海一久虫害防治服务有限公司</t>
  </si>
  <si>
    <t>91310120MA1HY9F0XD</t>
  </si>
  <si>
    <t>310120006271257</t>
  </si>
  <si>
    <t>上海赫米娜贸易有限公司</t>
  </si>
  <si>
    <t>91310120MA1JJ0JX07</t>
  </si>
  <si>
    <t>310120006779562</t>
  </si>
  <si>
    <t>上海创羿澜亭文化传媒有限责任公司</t>
  </si>
  <si>
    <t>91310120MA7BFAYX5Y</t>
  </si>
  <si>
    <t>310120007461131</t>
  </si>
  <si>
    <t>上海歆歆欢网络科技有限公司</t>
  </si>
  <si>
    <t>91310120MA7D42U421</t>
  </si>
  <si>
    <t>310120007559131</t>
  </si>
  <si>
    <t>上海棕梭实业发展有限公司</t>
  </si>
  <si>
    <t>91310120MA1JJ0BC8N</t>
  </si>
  <si>
    <t>310120006777243</t>
  </si>
  <si>
    <t>上海礼国教育科技有限公司</t>
  </si>
  <si>
    <t>91310120MA1HW84M6N</t>
  </si>
  <si>
    <t>310120005665400</t>
  </si>
  <si>
    <t>无锡博元汽车租赁有限公司上海分公司</t>
  </si>
  <si>
    <t>91310120MA1HM4400B</t>
  </si>
  <si>
    <t>310120003566353</t>
  </si>
  <si>
    <t>上海珍时国际贸易有限公司</t>
  </si>
  <si>
    <t>91310118MA1JM0AF2W</t>
  </si>
  <si>
    <t>310118003481742</t>
  </si>
  <si>
    <t>上海路遨汽车服务有限公司</t>
  </si>
  <si>
    <t>91310120MA1JJQLB4R</t>
  </si>
  <si>
    <t>310120007024118</t>
  </si>
  <si>
    <t>上海扈宛信息技术有限公司</t>
  </si>
  <si>
    <t>91310120MA1HK67UX1</t>
  </si>
  <si>
    <t>310120002998185</t>
  </si>
  <si>
    <t>上海玄正生物科技有限公司</t>
  </si>
  <si>
    <t>91310117MA1J10K76T</t>
  </si>
  <si>
    <t>310117003319587</t>
  </si>
  <si>
    <t>上海处合科技有限公司</t>
  </si>
  <si>
    <t>91310114MA1GXQT175</t>
  </si>
  <si>
    <t>310114004082446</t>
  </si>
  <si>
    <t>上海辰垚电子商务有限公司</t>
  </si>
  <si>
    <t>91310120MA1HPUNC79</t>
  </si>
  <si>
    <t>310120004377444</t>
  </si>
  <si>
    <t>上海谭帅贸易有限公司</t>
  </si>
  <si>
    <t>91310120MA1HRNBA61</t>
  </si>
  <si>
    <t>310120004913927</t>
  </si>
  <si>
    <t>上海徽弘服饰有限公司</t>
  </si>
  <si>
    <t>913101200900249290</t>
  </si>
  <si>
    <t>310120002265149</t>
  </si>
  <si>
    <t>上海得斡企业管理咨询有限公司</t>
  </si>
  <si>
    <t>91310120MA1J0P338T</t>
  </si>
  <si>
    <t>310120006698457</t>
  </si>
  <si>
    <t>上海铎宇物流运输有限公司</t>
  </si>
  <si>
    <t>91310120MA1HX7ETXC</t>
  </si>
  <si>
    <t>310120005955790</t>
  </si>
  <si>
    <t>上海智岩讯辉咨询管理有限公司</t>
  </si>
  <si>
    <t>91310120MA1JK3505C</t>
  </si>
  <si>
    <t>310120007114791</t>
  </si>
  <si>
    <t>上海尤达服装服饰有限公司</t>
  </si>
  <si>
    <t>91310120MA1J0QFF59</t>
  </si>
  <si>
    <t>310120006711800</t>
  </si>
  <si>
    <t>大连隆城汽车租赁有限公司上海分公司</t>
  </si>
  <si>
    <t>91310120MA1HPJYM95</t>
  </si>
  <si>
    <t>310120004294450</t>
  </si>
  <si>
    <t>上海新泉纸业有限公司</t>
  </si>
  <si>
    <t>91310120781134166B</t>
  </si>
  <si>
    <t>310120001703983</t>
  </si>
  <si>
    <t>上海瀚博服饰有限公司</t>
  </si>
  <si>
    <t>91310112MA1GB02731</t>
  </si>
  <si>
    <t>310112001562816</t>
  </si>
  <si>
    <t>上海凯广旭贸易有限公司</t>
  </si>
  <si>
    <t>91310120MA1HQ9YU2C</t>
  </si>
  <si>
    <t>310120004503293</t>
  </si>
  <si>
    <t>嵩周项目管理（上海）有限公司</t>
  </si>
  <si>
    <t>91310120MA1HTQ2F9J</t>
  </si>
  <si>
    <t>310120005225668</t>
  </si>
  <si>
    <t>上海途况户外用品有限公司</t>
  </si>
  <si>
    <t>91310120MA1HW6B21W</t>
  </si>
  <si>
    <t>310120005648216</t>
  </si>
  <si>
    <t>上海光依展览服务有限公司</t>
  </si>
  <si>
    <t>91310120555982546Q</t>
  </si>
  <si>
    <t>310226001074563</t>
  </si>
  <si>
    <t>上海樽墅互联网科技有限公司</t>
  </si>
  <si>
    <t>91310120MA1HX3HG1F</t>
  </si>
  <si>
    <t>310120005918300</t>
  </si>
  <si>
    <t>上海宁亦餐饮管理有限公司</t>
  </si>
  <si>
    <t>91310120MA1HWEX233</t>
  </si>
  <si>
    <t>310120005730437</t>
  </si>
  <si>
    <t>上海正诞实业有限公司</t>
  </si>
  <si>
    <t>91310120MA1HN07B4Y</t>
  </si>
  <si>
    <t>310120003823081</t>
  </si>
  <si>
    <t>上海狼兴族文化传播有限公司</t>
  </si>
  <si>
    <t>91310120312229015N</t>
  </si>
  <si>
    <t>310120002449700</t>
  </si>
  <si>
    <t>上海三千金针纺织品有限公司</t>
  </si>
  <si>
    <t>91310120060933371U</t>
  </si>
  <si>
    <t>310120002112027</t>
  </si>
  <si>
    <t>上海梦能建筑装饰工程有限公司</t>
  </si>
  <si>
    <t>91310120087992603J</t>
  </si>
  <si>
    <t>310120002282099</t>
  </si>
  <si>
    <t>上海瑞期信息科技有限公司</t>
  </si>
  <si>
    <t>91310120MA1J0HB53F</t>
  </si>
  <si>
    <t>310120006643436</t>
  </si>
  <si>
    <t>上海苗美建筑装饰工程有限公司</t>
  </si>
  <si>
    <t>91310120MA1HRFL22W</t>
  </si>
  <si>
    <t>310120004849993</t>
  </si>
  <si>
    <t>上海旻劭文化传播有限公司</t>
  </si>
  <si>
    <t>91310120MA1HX4YB1B</t>
  </si>
  <si>
    <t>310120005931855</t>
  </si>
  <si>
    <t>上海奉沃装饰材料有限公司</t>
  </si>
  <si>
    <t>9131012009377168XQ</t>
  </si>
  <si>
    <t>310120002322413</t>
  </si>
  <si>
    <t>上海玟玥保洁服务有限公司</t>
  </si>
  <si>
    <t>91310120MA1HTJL24G</t>
  </si>
  <si>
    <t>310120005173998</t>
  </si>
  <si>
    <t>上海茂尧工程项目管理有限公司</t>
  </si>
  <si>
    <t>91310120MA1HKK7A40</t>
  </si>
  <si>
    <t>310120003121549</t>
  </si>
  <si>
    <t>上海珅悦企业管理咨询有限公司</t>
  </si>
  <si>
    <t>91310120MA1HWWT86N</t>
  </si>
  <si>
    <t>310120005863569</t>
  </si>
  <si>
    <t>上海玖诺人才咨询有限公司</t>
  </si>
  <si>
    <t>91310120MA1J006X44</t>
  </si>
  <si>
    <t>310120006479314</t>
  </si>
  <si>
    <t>上海灏楷国际货物运输代理有限公司</t>
  </si>
  <si>
    <t>91310116MA1JAFNC6L</t>
  </si>
  <si>
    <t>310116004099903</t>
  </si>
  <si>
    <t>上海振聘企业管理咨询有限公司</t>
  </si>
  <si>
    <t>91310120MA1HXKBH8P</t>
  </si>
  <si>
    <t>310120006069478</t>
  </si>
  <si>
    <t>上海道岚礼品有限公司</t>
  </si>
  <si>
    <t>91310120MA1HNGC85Y</t>
  </si>
  <si>
    <t>310120003975419</t>
  </si>
  <si>
    <t>上海夏椰餐饮企业管理有限公司</t>
  </si>
  <si>
    <t>310120002544186</t>
  </si>
  <si>
    <t>上海载文广告有限公司</t>
  </si>
  <si>
    <t>91310120MA1HPAKEXK</t>
  </si>
  <si>
    <t>310120004215059</t>
  </si>
  <si>
    <t>上海锡祥建筑装饰工程有限公司</t>
  </si>
  <si>
    <t>91310120MA1HPMTG6M</t>
  </si>
  <si>
    <t>310120004321593</t>
  </si>
  <si>
    <t>上海馨尼实业有限公司</t>
  </si>
  <si>
    <t>91310120703451166Q</t>
  </si>
  <si>
    <t>310226000282805</t>
  </si>
  <si>
    <t>上海晶逸晶建筑工程服务有限公司</t>
  </si>
  <si>
    <t>91310120332409531J</t>
  </si>
  <si>
    <t>310120002689154</t>
  </si>
  <si>
    <t>上海万婷信息科技有限公司</t>
  </si>
  <si>
    <t>91310120320871876F</t>
  </si>
  <si>
    <t>310120002549163</t>
  </si>
  <si>
    <t>上海莽途体育文化有限公司</t>
  </si>
  <si>
    <t>91310120MA1HQGYB6T</t>
  </si>
  <si>
    <t>310120004569732</t>
  </si>
  <si>
    <t>上海润耀涂装设备有限公司</t>
  </si>
  <si>
    <t>91310120MA1HWRKH9U</t>
  </si>
  <si>
    <t>310120005832722</t>
  </si>
  <si>
    <t>安徽大业建筑安装工程有限公司上海分公司</t>
  </si>
  <si>
    <t>91310120060936599P</t>
  </si>
  <si>
    <t>310120002112545</t>
  </si>
  <si>
    <t>上海肆合广告有限公司</t>
  </si>
  <si>
    <t>91310120051291979Q</t>
  </si>
  <si>
    <t>310120002054959</t>
  </si>
  <si>
    <t>上海龙启建筑劳务有限公司</t>
  </si>
  <si>
    <t>91310120MA1HRHMLX7</t>
  </si>
  <si>
    <t>310120004869575</t>
  </si>
  <si>
    <t>上海泽聚农业科技有限公司</t>
  </si>
  <si>
    <t>91310120MA1HXPU70C</t>
  </si>
  <si>
    <t>310120006112574</t>
  </si>
  <si>
    <t>上海芷宸建筑装饰工程有限公司</t>
  </si>
  <si>
    <t>91310120358482534G</t>
  </si>
  <si>
    <t>310120002930763</t>
  </si>
  <si>
    <t>上海博投电子商务有限公司</t>
  </si>
  <si>
    <t>310120002826169</t>
  </si>
  <si>
    <t>上海默添实业有限公司</t>
  </si>
  <si>
    <t>91310120MA1HM3E44D</t>
  </si>
  <si>
    <t>310120003559969</t>
  </si>
  <si>
    <t>上海肆兢机械制造有限公司</t>
  </si>
  <si>
    <t>913101203986418196</t>
  </si>
  <si>
    <t>310120002434672</t>
  </si>
  <si>
    <t>上海鹏华贸易有限公司</t>
  </si>
  <si>
    <t>91310120MA1HUP639D</t>
  </si>
  <si>
    <t>310120005512907</t>
  </si>
  <si>
    <t>上海众观现服饰有限公司</t>
  </si>
  <si>
    <t>91310120MA1HTX7826</t>
  </si>
  <si>
    <t>310120005274902</t>
  </si>
  <si>
    <t>上海劲鹏家具有限公司</t>
  </si>
  <si>
    <t>310120002205025</t>
  </si>
  <si>
    <t>上海意充电子有限公司</t>
  </si>
  <si>
    <t>91310120MA1HMXAE2N</t>
  </si>
  <si>
    <t>310120003805035</t>
  </si>
  <si>
    <t>上海惠进汽车服务有限公司</t>
  </si>
  <si>
    <t>913101203511430701</t>
  </si>
  <si>
    <t>310120002875714</t>
  </si>
  <si>
    <t>上海潺园汽车服务有限公司</t>
  </si>
  <si>
    <t>91310120MA1HUKKW1B</t>
  </si>
  <si>
    <t>310120005479260</t>
  </si>
  <si>
    <t>上海联泽广告有限公司</t>
  </si>
  <si>
    <t>91310120MA1HKW764W</t>
  </si>
  <si>
    <t>310120003206807</t>
  </si>
  <si>
    <t>上海庄旗建筑工程有限公司</t>
  </si>
  <si>
    <t>91310112MA7EQ86Y2T</t>
  </si>
  <si>
    <t>310112002856326</t>
  </si>
  <si>
    <t>上海恩医进出口贸易集团有限公司</t>
  </si>
  <si>
    <t>91310120MA1JJBKD35</t>
  </si>
  <si>
    <t>310120006899486</t>
  </si>
  <si>
    <t>上海忠臻实业发展有限公司</t>
  </si>
  <si>
    <t>91310120MA1J0GEU43</t>
  </si>
  <si>
    <t>310120006634999</t>
  </si>
  <si>
    <t>海金娄宇（上海）机电设备有限公司</t>
  </si>
  <si>
    <t>91310120MA1JK16B62</t>
  </si>
  <si>
    <t>310120007096139</t>
  </si>
  <si>
    <t>上海环锐实业有限公司</t>
  </si>
  <si>
    <t>913101076822636834</t>
  </si>
  <si>
    <t>310107000549652</t>
  </si>
  <si>
    <t>上海苡芷贸易有限公司</t>
  </si>
  <si>
    <t>91310120MA1HQ3QR0N</t>
  </si>
  <si>
    <t>310120004444497</t>
  </si>
  <si>
    <t>上海麦谷餐饮有限公司</t>
  </si>
  <si>
    <t>91310120MA1HLLYD94</t>
  </si>
  <si>
    <t>310120003432264</t>
  </si>
  <si>
    <t>上海旺睢实业发展有限公司</t>
  </si>
  <si>
    <t>91310120MA1HW88W3B</t>
  </si>
  <si>
    <t>310120005666716</t>
  </si>
  <si>
    <t>上海振藩汽车服务有限公司</t>
  </si>
  <si>
    <t>91310120MA1HTND83Q</t>
  </si>
  <si>
    <t>310120005209949</t>
  </si>
  <si>
    <t>上海泰禄建材有限公司</t>
  </si>
  <si>
    <t>91310120MA1JJRJR57</t>
  </si>
  <si>
    <t>310120007033241</t>
  </si>
  <si>
    <t>上海苍溪建筑劳务有限公司</t>
  </si>
  <si>
    <t>913101205601306128</t>
  </si>
  <si>
    <t>310226001101275</t>
  </si>
  <si>
    <t>上海砚汇商务咨询有限公司</t>
  </si>
  <si>
    <t>91310120MA1JJW2N88</t>
  </si>
  <si>
    <t>310120007056910</t>
  </si>
  <si>
    <t>上海倬跃商贸有限公司</t>
  </si>
  <si>
    <t>91310120MA1HUN6A0H</t>
  </si>
  <si>
    <t>310120005503539</t>
  </si>
  <si>
    <t>上海斌堡建筑工程有限公司</t>
  </si>
  <si>
    <t>91310120MA1HQTUN47</t>
  </si>
  <si>
    <t>310120004661815</t>
  </si>
  <si>
    <t>上海代于建筑工程有限公司</t>
  </si>
  <si>
    <t>91310120MA1HXAD044</t>
  </si>
  <si>
    <t>310120005983948</t>
  </si>
  <si>
    <t>上海甄束贸易有限公司</t>
  </si>
  <si>
    <t>91310120MA1HRG5G80</t>
  </si>
  <si>
    <t>310120004855051</t>
  </si>
  <si>
    <t>上海艺素建筑装饰工程有限公司</t>
  </si>
  <si>
    <t>91310115MA1H7G516P</t>
  </si>
  <si>
    <t>310115002973934</t>
  </si>
  <si>
    <t>上海懿靓家政服务有限公司</t>
  </si>
  <si>
    <t>91310120MA1HNHXN42</t>
  </si>
  <si>
    <t>310120003990174</t>
  </si>
  <si>
    <t>上海聚富电子商务有限公司</t>
  </si>
  <si>
    <t>91310120MA1J0GEA05</t>
  </si>
  <si>
    <t>310120006634829</t>
  </si>
  <si>
    <t>上海励华教育科技有限公司</t>
  </si>
  <si>
    <t>91310120MA1HT97F43</t>
  </si>
  <si>
    <t>310120005084329</t>
  </si>
  <si>
    <t>上海期旺建筑工程有限公司</t>
  </si>
  <si>
    <t>91310120MA1HUYQE0M</t>
  </si>
  <si>
    <t>310120005585385</t>
  </si>
  <si>
    <t>上海忠诚物流有限公司</t>
  </si>
  <si>
    <t>91310120MA7CC5W03N</t>
  </si>
  <si>
    <t>310120007521750</t>
  </si>
  <si>
    <t>上海奈特尔教育科技有限公司</t>
  </si>
  <si>
    <t>91310120MA1HNMP25B</t>
  </si>
  <si>
    <t>310120004026038</t>
  </si>
  <si>
    <t>上海诚印包装制品有限公司</t>
  </si>
  <si>
    <t>91310120574151342U</t>
  </si>
  <si>
    <t>310120001875864</t>
  </si>
  <si>
    <t>上海琰歆贸易有限公司</t>
  </si>
  <si>
    <t>310120002706661</t>
  </si>
  <si>
    <t>上海会威科技有限公司</t>
  </si>
  <si>
    <t>91310120MA1HWMLTXU</t>
  </si>
  <si>
    <t>310120005794792</t>
  </si>
  <si>
    <t>上海鼎冯科技有限公司</t>
  </si>
  <si>
    <t>91310120MA1HTXY25U</t>
  </si>
  <si>
    <t>310120005281935</t>
  </si>
  <si>
    <t>上海奕发金属制品有限公司</t>
  </si>
  <si>
    <t>91310120MA1HU5KX90</t>
  </si>
  <si>
    <t>310120005345612</t>
  </si>
  <si>
    <t>鱼潜贸易（上海）有限责任公司</t>
  </si>
  <si>
    <t>91310120MA1JJ43E4U</t>
  </si>
  <si>
    <t>310120006827505</t>
  </si>
  <si>
    <t>上海滏泓贸易有限公司</t>
  </si>
  <si>
    <t>91310120MA7B8DT11E</t>
  </si>
  <si>
    <t>310120007490952</t>
  </si>
  <si>
    <t>深圳市华平国际货运代理有限公司上海分公司</t>
  </si>
  <si>
    <t>91310120MA1HLX2010</t>
  </si>
  <si>
    <t>310120003508952</t>
  </si>
  <si>
    <t>上海泓璇房地产营销策划有限公司</t>
  </si>
  <si>
    <t>91310120MA1HYHNR38</t>
  </si>
  <si>
    <t>310120006350213</t>
  </si>
  <si>
    <t>上海翰载科技有限公司</t>
  </si>
  <si>
    <t>91310120MA1HREQF8C</t>
  </si>
  <si>
    <t>310120004841766</t>
  </si>
  <si>
    <t>上海无厌实业有限公司</t>
  </si>
  <si>
    <t>91310120MA1J0UD51W</t>
  </si>
  <si>
    <t>310120006739597</t>
  </si>
  <si>
    <t>上海菡丰实业有限公司</t>
  </si>
  <si>
    <t>91310120MA1JK9YH57</t>
  </si>
  <si>
    <t>310120007179936</t>
  </si>
  <si>
    <t>上海亮儒商贸有限公司</t>
  </si>
  <si>
    <t>91310120MA1HMTJA6N</t>
  </si>
  <si>
    <t>310120003778975</t>
  </si>
  <si>
    <t>悦容莳光（上海）生物科技发展有限公司</t>
  </si>
  <si>
    <t>91310120MA1J0LE96K</t>
  </si>
  <si>
    <t>310120006673128</t>
  </si>
  <si>
    <t>上海筱勇塑料制品有限公司</t>
  </si>
  <si>
    <t>913101203328026323</t>
  </si>
  <si>
    <t>310120002677645</t>
  </si>
  <si>
    <t>上海润展物流有限公司</t>
  </si>
  <si>
    <t>91310120MA1HNNFR99</t>
  </si>
  <si>
    <t>310120004033223</t>
  </si>
  <si>
    <t>上海洛慈贸易有限公司</t>
  </si>
  <si>
    <t>91310120MA1HR7ME5E</t>
  </si>
  <si>
    <t>310120004774246</t>
  </si>
  <si>
    <t>上海航冀圣实业有限公司</t>
  </si>
  <si>
    <t>913101205834416162</t>
  </si>
  <si>
    <t>310120001934973</t>
  </si>
  <si>
    <t>上海前湖暖通工程有限公司</t>
  </si>
  <si>
    <t>91310120MA1HXMGL8M</t>
  </si>
  <si>
    <t>310120006090157</t>
  </si>
  <si>
    <t>上海联坤家具有限公司</t>
  </si>
  <si>
    <t>91310120MA1HPPJU5Y</t>
  </si>
  <si>
    <t>310120004338187</t>
  </si>
  <si>
    <t>上海云景养老服务有限公司</t>
  </si>
  <si>
    <t>91310120MA1HQA2D26</t>
  </si>
  <si>
    <t>310120004504044</t>
  </si>
  <si>
    <t>上海解忧劳务服务外包有限公司</t>
  </si>
  <si>
    <t>91310120MA1JKGGHXL</t>
  </si>
  <si>
    <t>310120007242453</t>
  </si>
  <si>
    <t>上海宝贝豆旅游咨询有限公司</t>
  </si>
  <si>
    <t>91310120MA1HNMAH2P</t>
  </si>
  <si>
    <t>310120004022171</t>
  </si>
  <si>
    <t>上海妙蓉光文化传播有限公司</t>
  </si>
  <si>
    <t>91310120MA1HWQ4H40</t>
  </si>
  <si>
    <t>310120005818476</t>
  </si>
  <si>
    <t>上海米鹿电子商务有限公司</t>
  </si>
  <si>
    <t>91310120MA1JJD726D</t>
  </si>
  <si>
    <t>310120006914859</t>
  </si>
  <si>
    <t>上海当稳餐饮管理有限公司</t>
  </si>
  <si>
    <t>91310120MA1HUNGK66</t>
  </si>
  <si>
    <t>310120005506695</t>
  </si>
  <si>
    <t>上海昊沐贸易有限公司</t>
  </si>
  <si>
    <t>91310120MA1HWHE63P</t>
  </si>
  <si>
    <t>310120005754513</t>
  </si>
  <si>
    <t>上海星郁实业发展有限公司</t>
  </si>
  <si>
    <t>91310120MA1HPCR64E</t>
  </si>
  <si>
    <t>310120004235804</t>
  </si>
  <si>
    <t>上海龙帝供应链管理有限公司</t>
  </si>
  <si>
    <t>91310120MA1JJ2HN1U</t>
  </si>
  <si>
    <t>310120006798327</t>
  </si>
  <si>
    <t>上海阅亿实业发展有限公司</t>
  </si>
  <si>
    <t>913101203508451349</t>
  </si>
  <si>
    <t>310120002911890</t>
  </si>
  <si>
    <t>上海默识贸易有限公司</t>
  </si>
  <si>
    <t>91310120MA1J0XNJ8H</t>
  </si>
  <si>
    <t>310120006761562</t>
  </si>
  <si>
    <t>上海风耀汽车租赁有限公司</t>
  </si>
  <si>
    <t>91310120797052464U</t>
  </si>
  <si>
    <t>310120001768466</t>
  </si>
  <si>
    <t>上海乔李艺术设计有限公司</t>
  </si>
  <si>
    <t>91310120MA1HUU7B4Q</t>
  </si>
  <si>
    <t>310120005551554</t>
  </si>
  <si>
    <t>上海可视贸易有限公司</t>
  </si>
  <si>
    <t>91310120MA1JK4K38F</t>
  </si>
  <si>
    <t>310120007128651</t>
  </si>
  <si>
    <t>上海王杉新材料科技有限公司</t>
  </si>
  <si>
    <t>91310120051244902T</t>
  </si>
  <si>
    <t>310120002049220</t>
  </si>
  <si>
    <t>上海民卓实业有限公司</t>
  </si>
  <si>
    <t>310120002510918</t>
  </si>
  <si>
    <t>上海谜貌服装服饰有限公司</t>
  </si>
  <si>
    <t>91310120MA1HN18Q6F</t>
  </si>
  <si>
    <t>310120003832923</t>
  </si>
  <si>
    <t>上海羿笙文化传播有限公司</t>
  </si>
  <si>
    <t>91310120MA1HN4BX0Q</t>
  </si>
  <si>
    <t>310120003862297</t>
  </si>
  <si>
    <t>上海健君计算机科技有限公司</t>
  </si>
  <si>
    <t>91310116MA1JDY5NX9</t>
  </si>
  <si>
    <t>310116005121511</t>
  </si>
  <si>
    <t>上海颛欢商贸有限公司</t>
  </si>
  <si>
    <t>91310120MA1HYX3F1J</t>
  </si>
  <si>
    <t>310120006459127</t>
  </si>
  <si>
    <t>上海华沪远汽车租赁有限公司</t>
  </si>
  <si>
    <t>91310120MA1JKMH03C</t>
  </si>
  <si>
    <t>310120007290401</t>
  </si>
  <si>
    <t>上海义恩文化传媒有限公司</t>
  </si>
  <si>
    <t>91310120MA1HYN8U9H</t>
  </si>
  <si>
    <t>310120006393711</t>
  </si>
  <si>
    <t>上海天蓬饲料科技有限公司</t>
  </si>
  <si>
    <t>91310120MA1HWM6K0B</t>
  </si>
  <si>
    <t>310120005790427</t>
  </si>
  <si>
    <t>上海迎淮电子科技有限公司</t>
  </si>
  <si>
    <t>91310120MA1HN9PY15</t>
  </si>
  <si>
    <t>310120003913364</t>
  </si>
  <si>
    <t>上海永全工艺品有限公司</t>
  </si>
  <si>
    <t>91310120MA1HW9FQ10</t>
  </si>
  <si>
    <t>310120005678422</t>
  </si>
  <si>
    <t>上海洋禾瑞驰电子商务有限公司</t>
  </si>
  <si>
    <t>91310120MA1HW1ER1H</t>
  </si>
  <si>
    <t>310120005601543</t>
  </si>
  <si>
    <t>上海德寅生物科技有限公司</t>
  </si>
  <si>
    <t>91310120MA1HNB0BX4</t>
  </si>
  <si>
    <t>310120003925026</t>
  </si>
  <si>
    <t>上海学泮教育科技有限公司</t>
  </si>
  <si>
    <t>91310120MA1HW0BM9X</t>
  </si>
  <si>
    <t>310120005591015</t>
  </si>
  <si>
    <t>上海益瀚实业发展有限公司</t>
  </si>
  <si>
    <t>91310118572712118F</t>
  </si>
  <si>
    <t>310118002613247</t>
  </si>
  <si>
    <t>上海富冉网络科技有限公司</t>
  </si>
  <si>
    <t>91310120MA1HTDWE6C</t>
  </si>
  <si>
    <t>310120005128850</t>
  </si>
  <si>
    <t>上海星克伦科技有限公司</t>
  </si>
  <si>
    <t>91310120MA1JJNLL81</t>
  </si>
  <si>
    <t>310120007005078</t>
  </si>
  <si>
    <t>上海朗创实业发展有限公司</t>
  </si>
  <si>
    <t>91310120MA1HMUUQXN</t>
  </si>
  <si>
    <t>310120003791370</t>
  </si>
  <si>
    <t>上海涤瑞机械设备制造有限公司</t>
  </si>
  <si>
    <t>91310120063760437Y</t>
  </si>
  <si>
    <t>310120002129497</t>
  </si>
  <si>
    <t>上海庭汉信息科技有限公司</t>
  </si>
  <si>
    <t>91310120MA1HWAHY2U</t>
  </si>
  <si>
    <t>310120005688712</t>
  </si>
  <si>
    <t>上海贤品轩餐饮管理有限公司</t>
  </si>
  <si>
    <t>91310120MA1HT6W88R</t>
  </si>
  <si>
    <t>310120005062076</t>
  </si>
  <si>
    <t>上海群之英科技有限公司</t>
  </si>
  <si>
    <t>91310120MA1HW20G5C</t>
  </si>
  <si>
    <t>310120005606725</t>
  </si>
  <si>
    <t>上海侃江贸易有限公司</t>
  </si>
  <si>
    <t>91310120069391644B</t>
  </si>
  <si>
    <t>310120002165057</t>
  </si>
  <si>
    <t>上海卉萱园艺有限公司</t>
  </si>
  <si>
    <t>91310120MA1HKK4G45</t>
  </si>
  <si>
    <t>310120003120685</t>
  </si>
  <si>
    <t>上海焕磐环保设备有限公司</t>
  </si>
  <si>
    <t>91310120MA1HLKL236</t>
  </si>
  <si>
    <t>310120003419589</t>
  </si>
  <si>
    <t>上海署将企业管理咨询有限公司</t>
  </si>
  <si>
    <t>91310120MA1HRQ862X</t>
  </si>
  <si>
    <t>310120004932012</t>
  </si>
  <si>
    <t>上海时圆文化传播有限公司</t>
  </si>
  <si>
    <t>9131012032090333X1</t>
  </si>
  <si>
    <t>310120002563358</t>
  </si>
  <si>
    <t>上海华轩实业有限公司</t>
  </si>
  <si>
    <t>91310120MA1JJ0CX6P</t>
  </si>
  <si>
    <t>310120006777729</t>
  </si>
  <si>
    <t>上海丽卉园林绿化工程有限公司</t>
  </si>
  <si>
    <t>91310120MA1HWX666A</t>
  </si>
  <si>
    <t>310120005866944</t>
  </si>
  <si>
    <t>上海隆鲤文化传媒有限公司</t>
  </si>
  <si>
    <t>91310120MA1HX0BY29</t>
  </si>
  <si>
    <t>310120005887916</t>
  </si>
  <si>
    <t>上海未工商务信息咨询有限公司</t>
  </si>
  <si>
    <t>91310120MA1HT5AR05</t>
  </si>
  <si>
    <t>310120005047123</t>
  </si>
  <si>
    <t>上海砺鹰教育科技有限公司</t>
  </si>
  <si>
    <t>91310120MA1HMGFE8P</t>
  </si>
  <si>
    <t>310120003683107</t>
  </si>
  <si>
    <t>上海磐那实业有限公司</t>
  </si>
  <si>
    <t>91310120MA1HMHAX4M</t>
  </si>
  <si>
    <t>310120003691203</t>
  </si>
  <si>
    <t>上海频旭工贸有限公司</t>
  </si>
  <si>
    <t>91310120MA1HQND36D</t>
  </si>
  <si>
    <t>310120004621588</t>
  </si>
  <si>
    <t>上海麟枝电子商务有限公司</t>
  </si>
  <si>
    <t>91310120MA1JJJ8531</t>
  </si>
  <si>
    <t>310120006963111</t>
  </si>
  <si>
    <t>上海翊杰运输有限公司</t>
  </si>
  <si>
    <t>91310120MA1HT6R35A</t>
  </si>
  <si>
    <t>310120005061098</t>
  </si>
  <si>
    <t>上海万顷网络科技有限公司</t>
  </si>
  <si>
    <t>91310120MA1HPUW499</t>
  </si>
  <si>
    <t>310120004379149</t>
  </si>
  <si>
    <t>上海铁琦品牌设计有限公司</t>
  </si>
  <si>
    <t>91310120MA7AED7Y3J</t>
  </si>
  <si>
    <t>310120007316793</t>
  </si>
  <si>
    <t>上海锦设建筑科技发展有限公司</t>
  </si>
  <si>
    <t>91310120MA1J052U8U</t>
  </si>
  <si>
    <t>310120006525890</t>
  </si>
  <si>
    <t>上海豪谕服饰有限公司</t>
  </si>
  <si>
    <t>91310120MA7AQM3A18</t>
  </si>
  <si>
    <t>310120007345514</t>
  </si>
  <si>
    <t>上海奇益资产管理有限公司</t>
  </si>
  <si>
    <t>91310120324404175J</t>
  </si>
  <si>
    <t>310120002624223</t>
  </si>
  <si>
    <t>上海妥丰膜结构工程技术有限公司</t>
  </si>
  <si>
    <t>91310120MA1HMKJE42</t>
  </si>
  <si>
    <t>310120003712470</t>
  </si>
  <si>
    <t>上海驹沛商务咨询有限公司</t>
  </si>
  <si>
    <t>91310120MA1HX0HK6C</t>
  </si>
  <si>
    <t>310120005889665</t>
  </si>
  <si>
    <t>上海景凡密封材料有限公司</t>
  </si>
  <si>
    <t>91310120MA7AD23E9N</t>
  </si>
  <si>
    <t>310120006812212</t>
  </si>
  <si>
    <t>上海犇献实业有限公司</t>
  </si>
  <si>
    <t>91310120MA1HN9BF74</t>
  </si>
  <si>
    <t>310120003909541</t>
  </si>
  <si>
    <t>北京加贝国际货运服务有限公司上海分公司</t>
  </si>
  <si>
    <t>91310120MA1HUQCM5W</t>
  </si>
  <si>
    <t>310120005524525</t>
  </si>
  <si>
    <t>上海名品生物科技有限公司</t>
  </si>
  <si>
    <t>91310120MA1HR89D7N</t>
  </si>
  <si>
    <t>310120004780121</t>
  </si>
  <si>
    <t>上海酷晒文化传媒有限公司</t>
  </si>
  <si>
    <t>913101200935836549</t>
  </si>
  <si>
    <t>310120002310620</t>
  </si>
  <si>
    <t>上海熊光文化传播有限公司</t>
  </si>
  <si>
    <t>91310120MA1HNW6136</t>
  </si>
  <si>
    <t>310120004087131</t>
  </si>
  <si>
    <t>上海且稿建筑工程有限公司</t>
  </si>
  <si>
    <t>91310120MA1JJDTY8C</t>
  </si>
  <si>
    <t>310120006920961</t>
  </si>
  <si>
    <t>上海魔都狮子摄影有限公司</t>
  </si>
  <si>
    <t>91310120MA7AX40938</t>
  </si>
  <si>
    <t>310120007378387</t>
  </si>
  <si>
    <t>上海建阮建筑劳务有限公司</t>
  </si>
  <si>
    <t>91310120MA1JJ94L1J</t>
  </si>
  <si>
    <t>310120006875762</t>
  </si>
  <si>
    <t>上海金榜贸易有限公司</t>
  </si>
  <si>
    <t>913101203121659045</t>
  </si>
  <si>
    <t>310120002445257</t>
  </si>
  <si>
    <t>上海掌涯人工智能科技有限公司</t>
  </si>
  <si>
    <t>91310106MA7B330H3A</t>
  </si>
  <si>
    <t>310106000505500</t>
  </si>
  <si>
    <t>上海稿娄实业发展有限公司</t>
  </si>
  <si>
    <t>91310120MA1JJDU14P</t>
  </si>
  <si>
    <t>310120006920988</t>
  </si>
  <si>
    <t>上海精鸥玫网络科技有限公司</t>
  </si>
  <si>
    <t>91310120MA1HX9M33A</t>
  </si>
  <si>
    <t>310120005976857</t>
  </si>
  <si>
    <t>上海铸内实业发展有限公司</t>
  </si>
  <si>
    <t>91310120MA1JJRYBX7</t>
  </si>
  <si>
    <t>310120007036764</t>
  </si>
  <si>
    <t>上海觉茜贸易有限公司</t>
  </si>
  <si>
    <t>91310120MA1HMPA22Y</t>
  </si>
  <si>
    <t>310120003747884</t>
  </si>
  <si>
    <t>灵韩实业（上海）有限公司</t>
  </si>
  <si>
    <t>91310120MA1J06UT07</t>
  </si>
  <si>
    <t>310120006543150</t>
  </si>
  <si>
    <t>临夏县益鼎商贸有限公司上海分公司</t>
  </si>
  <si>
    <t>310120002402920</t>
  </si>
  <si>
    <t>上海薇杰建筑安装工程有限公司</t>
  </si>
  <si>
    <t>91310120MA1JK5TY1L</t>
  </si>
  <si>
    <t>310120007140656</t>
  </si>
  <si>
    <t>上海昊垅商贸有限公司</t>
  </si>
  <si>
    <t>91310120MA1HRNWU3R</t>
  </si>
  <si>
    <t>310120004919329</t>
  </si>
  <si>
    <t>上海爱岩汽车租赁有限公司</t>
  </si>
  <si>
    <t>91310120MA1HWARB88</t>
  </si>
  <si>
    <t>310120005690959</t>
  </si>
  <si>
    <t>上海隆厚电子科技有限公司</t>
  </si>
  <si>
    <t>91310120332713410U</t>
  </si>
  <si>
    <t>310120002735066</t>
  </si>
  <si>
    <t>上海申逐清洗服务有限公司</t>
  </si>
  <si>
    <t>91310120MA1HR140XE</t>
  </si>
  <si>
    <t>310120004711694</t>
  </si>
  <si>
    <t>上海爵具文化用品有限公司</t>
  </si>
  <si>
    <t>91310120MA1HKYCK6B</t>
  </si>
  <si>
    <t>310120003227410</t>
  </si>
  <si>
    <t>上海茜篆实业有限公司</t>
  </si>
  <si>
    <t>91310120MA1HMR7M20</t>
  </si>
  <si>
    <t>310120003766109</t>
  </si>
  <si>
    <t>上海星萍广告有限公司</t>
  </si>
  <si>
    <t>91310120MA1HUT904H</t>
  </si>
  <si>
    <t>310120005542553</t>
  </si>
  <si>
    <t>上海智睿鸿电子商务有限公司</t>
  </si>
  <si>
    <t>91310120MA1HT9N463</t>
  </si>
  <si>
    <t>310120005088863</t>
  </si>
  <si>
    <t>上海琴锦服饰有限公司</t>
  </si>
  <si>
    <t>91310120093502404K</t>
  </si>
  <si>
    <t>310120002304916</t>
  </si>
  <si>
    <t>上海炜峄服装有限公司</t>
  </si>
  <si>
    <t>91310120MA1JK8MX7F</t>
  </si>
  <si>
    <t>310120007167753</t>
  </si>
  <si>
    <t>上海芃祈贸易有限公司</t>
  </si>
  <si>
    <t>91310120MA7AK31P74</t>
  </si>
  <si>
    <t>310120007410654</t>
  </si>
  <si>
    <t>上海堡傲信息科技有限公司</t>
  </si>
  <si>
    <t>91310120MA1JKMPD0J</t>
  </si>
  <si>
    <t>310120007292366</t>
  </si>
  <si>
    <t>上海杰霖金属材料有限公司</t>
  </si>
  <si>
    <t>91310120MA1HRRYH07</t>
  </si>
  <si>
    <t>310120004948293</t>
  </si>
  <si>
    <t>上海渠沃文化传播有限公司</t>
  </si>
  <si>
    <t>91310120MA7BPJ1X4Y</t>
  </si>
  <si>
    <t>310120007484573</t>
  </si>
  <si>
    <t>上海樊雁机械有限公司</t>
  </si>
  <si>
    <t>91310120MA1HLFDU8T</t>
  </si>
  <si>
    <t>310120003379659</t>
  </si>
  <si>
    <t>上海蓓诺斯家具有限公司</t>
  </si>
  <si>
    <t>91310120MA7DULPCXA</t>
  </si>
  <si>
    <t>310120007582927</t>
  </si>
  <si>
    <t>上海诚艺汽车租赁有限公司</t>
  </si>
  <si>
    <t>91310120MA1HU6928F</t>
  </si>
  <si>
    <t>310120005351741</t>
  </si>
  <si>
    <t>上海益方贸易有限公司</t>
  </si>
  <si>
    <t>91310120MA1HW9WE1F</t>
  </si>
  <si>
    <t>310120005682360</t>
  </si>
  <si>
    <t>上海砚怡商贸有限公司</t>
  </si>
  <si>
    <t>91310120MA1HLBL53F</t>
  </si>
  <si>
    <t>310120003343577</t>
  </si>
  <si>
    <t>上海兴舟物业管理有限公司</t>
  </si>
  <si>
    <t>91310120MA1HRDX4X7</t>
  </si>
  <si>
    <t>310120004833646</t>
  </si>
  <si>
    <t>上海磐百环卫清洁有限公司</t>
  </si>
  <si>
    <t>91310120MA1HMTWQX5</t>
  </si>
  <si>
    <t>310120003782213</t>
  </si>
  <si>
    <t>上海朗硕教育科技有限公司</t>
  </si>
  <si>
    <t>91310120MA1HQ25H2H</t>
  </si>
  <si>
    <t>310120004429185</t>
  </si>
  <si>
    <t>上海诚朗商业管理有限公司</t>
  </si>
  <si>
    <t>91310120MA7KXJJQ3A</t>
  </si>
  <si>
    <t>310120007827106</t>
  </si>
  <si>
    <t>白甸建设（上海）有限公司</t>
  </si>
  <si>
    <t>91310120MABQBMNJ2P</t>
  </si>
  <si>
    <t>310120007974939</t>
  </si>
  <si>
    <t>上海卜安装饰工程有限公司</t>
  </si>
  <si>
    <t>91310120MA1JKPWX7K</t>
  </si>
  <si>
    <t>310120007313105</t>
  </si>
  <si>
    <t>上海振英建筑劳务有限公司</t>
  </si>
  <si>
    <t>91310120MA1J0XD76W</t>
  </si>
  <si>
    <t>310120006758719</t>
  </si>
  <si>
    <t>上海仿果商贸有限公司</t>
  </si>
  <si>
    <t>91310120MA1HX8MB6L</t>
  </si>
  <si>
    <t>310120005967422</t>
  </si>
  <si>
    <t>上海犇全供应链管理有限公司</t>
  </si>
  <si>
    <t>91310120MA7D7E526C</t>
  </si>
  <si>
    <t>310120007591132</t>
  </si>
  <si>
    <t>上海魔武信息科技有限公司</t>
  </si>
  <si>
    <t>91310120MABLWQCM8K</t>
  </si>
  <si>
    <t>310120007895440</t>
  </si>
  <si>
    <t>上海擎和建筑工程有限公司</t>
  </si>
  <si>
    <t>91310120MA7DH6K324</t>
  </si>
  <si>
    <t>310120007565033</t>
  </si>
  <si>
    <t>上海如城企业管理咨询有限公司</t>
  </si>
  <si>
    <t>91310120MA7J474H2W</t>
  </si>
  <si>
    <t>310120007754764</t>
  </si>
  <si>
    <t>上海御喆通信息技术有限公司</t>
  </si>
  <si>
    <t>91310120MA7BRAPR4D</t>
  </si>
  <si>
    <t>310120007488648</t>
  </si>
  <si>
    <t>上海万德福绿化市政工程有限公司</t>
  </si>
  <si>
    <t>91310120MA7JFPJM8U</t>
  </si>
  <si>
    <t>310120007758431</t>
  </si>
  <si>
    <t>上海得迟归实业发展有限公司</t>
  </si>
  <si>
    <t>91310120MABQBY150X</t>
  </si>
  <si>
    <t>310120007976848</t>
  </si>
  <si>
    <t>上海匠鑫阁建筑装饰工程有限公司</t>
  </si>
  <si>
    <t>91310120MA1JKFUH6L</t>
  </si>
  <si>
    <t>310120007236283</t>
  </si>
  <si>
    <t>上海雅姿然商贸有限公司</t>
  </si>
  <si>
    <t>91310120MA1JK5RE5T</t>
  </si>
  <si>
    <t>310120007140187</t>
  </si>
  <si>
    <t>上海宇碧乐鼓贸易有限公司</t>
  </si>
  <si>
    <t>91310120MA7M7WJU1A</t>
  </si>
  <si>
    <t>310120007869259</t>
  </si>
  <si>
    <t>上海佳米建筑工程有限公司</t>
  </si>
  <si>
    <t>91310120MA7KLW2E74</t>
  </si>
  <si>
    <t>310120007791717</t>
  </si>
  <si>
    <t>上海塔祥建筑材料有限公司</t>
  </si>
  <si>
    <t>91310120MA7B7NJA3R</t>
  </si>
  <si>
    <t>310120007488584</t>
  </si>
  <si>
    <t>上海仰罢建筑工程有限公司</t>
  </si>
  <si>
    <t>91310120MA7B1PJ39X</t>
  </si>
  <si>
    <t>310120007470672</t>
  </si>
  <si>
    <t>上海阿正正科技有限公司</t>
  </si>
  <si>
    <t>91310120MA7B97C471</t>
  </si>
  <si>
    <t>310120007493041</t>
  </si>
  <si>
    <t>上海翊好贸易有限公司</t>
  </si>
  <si>
    <t>91310120MABQ8N9A62</t>
  </si>
  <si>
    <t>310120007938269</t>
  </si>
  <si>
    <t>上海球果文化传媒有限公司</t>
  </si>
  <si>
    <t>91310120MABN5MDWXY</t>
  </si>
  <si>
    <t>310120007892218</t>
  </si>
  <si>
    <t>上海豪宇鑫建筑材料有限公司</t>
  </si>
  <si>
    <t>91310120MA7AP0Y445</t>
  </si>
  <si>
    <t>310120007325306</t>
  </si>
  <si>
    <t>上海炊安商务咨询有限公司</t>
  </si>
  <si>
    <t>91310120MA7KG8W6X4</t>
  </si>
  <si>
    <t>310120007787323</t>
  </si>
  <si>
    <t>上海修篱种菊科技有限公司</t>
  </si>
  <si>
    <t>91310120MA7BFMUG3R</t>
  </si>
  <si>
    <t>310120007425145</t>
  </si>
  <si>
    <t>上海聚齐财传媒科技有限公司</t>
  </si>
  <si>
    <t>91310120MABNFBME4M</t>
  </si>
  <si>
    <t>310120007900081</t>
  </si>
  <si>
    <t>上海鑫逸洋商贸有限公司</t>
  </si>
  <si>
    <t>91310120MA7BR2PNXX</t>
  </si>
  <si>
    <t>310120007461586</t>
  </si>
  <si>
    <t>上海舜义贸易有限公司</t>
  </si>
  <si>
    <t>91310120MA1JJRKD7N</t>
  </si>
  <si>
    <t>310120007033436</t>
  </si>
  <si>
    <t>上海海智德商贸有限公司</t>
  </si>
  <si>
    <t>91310120MA7AR2DE9C</t>
  </si>
  <si>
    <t>310120007349253</t>
  </si>
  <si>
    <t>上海骆甄贸易有限公司</t>
  </si>
  <si>
    <t>91310120MA1JJRL662</t>
  </si>
  <si>
    <t>310120007033670</t>
  </si>
  <si>
    <t>沄曜誉恒企业管理（上海）有限公司</t>
  </si>
  <si>
    <t>91310120MA7EYMYW6C</t>
  </si>
  <si>
    <t>310120007684691</t>
  </si>
  <si>
    <t>上海安树建筑装饰有限公司</t>
  </si>
  <si>
    <t>91310120MA1JKDTM5H</t>
  </si>
  <si>
    <t>310120007216942</t>
  </si>
  <si>
    <t>上海成迈贸易有限公司</t>
  </si>
  <si>
    <t>91310120MA7M53JG7D</t>
  </si>
  <si>
    <t>310120007825973</t>
  </si>
  <si>
    <t>上海绽烨商务咨询有限公司</t>
  </si>
  <si>
    <t>91310120MA1JJGXH23</t>
  </si>
  <si>
    <t>310120006950548</t>
  </si>
  <si>
    <t>上海端倥贸易有限公司</t>
  </si>
  <si>
    <t>91310120MA7DFNB57C</t>
  </si>
  <si>
    <t>310120007583331</t>
  </si>
  <si>
    <t>上海奉冉餐饮管理有限公司</t>
  </si>
  <si>
    <t>91310120MA1JJ1CY73</t>
  </si>
  <si>
    <t>310120006787272</t>
  </si>
  <si>
    <t>上海瑞海贸易有限公司</t>
  </si>
  <si>
    <t>91310120MA7FC4DU8D</t>
  </si>
  <si>
    <t>310120007668933</t>
  </si>
  <si>
    <t>上海云鲲屹科技有限公司</t>
  </si>
  <si>
    <t>91310120MA7DLDX79G</t>
  </si>
  <si>
    <t>310120007572119</t>
  </si>
  <si>
    <t>上海尊益物流发展有限公司</t>
  </si>
  <si>
    <t>91310120MA7GH9M28E</t>
  </si>
  <si>
    <t>310120007672764</t>
  </si>
  <si>
    <t>上海皓亮物流有限公司</t>
  </si>
  <si>
    <t>91310120MA1HWE5GXR</t>
  </si>
  <si>
    <t>310120005723165</t>
  </si>
  <si>
    <t>上海南姜子科技有限公司</t>
  </si>
  <si>
    <t>91310120MA7GTTXYXA</t>
  </si>
  <si>
    <t>310120007718967</t>
  </si>
  <si>
    <t>上海垂照商务咨询有限公司</t>
  </si>
  <si>
    <t>91310120MA7H7GJ91N</t>
  </si>
  <si>
    <t>310120007769313</t>
  </si>
  <si>
    <t>上海伯劳房地产经纪有限公司</t>
  </si>
  <si>
    <t>91310120MA7AJPQ65P</t>
  </si>
  <si>
    <t>310120007404088</t>
  </si>
  <si>
    <t>上海饧饬建材有限公司</t>
  </si>
  <si>
    <t>91310120MA7DUMRL97</t>
  </si>
  <si>
    <t>310120007583149</t>
  </si>
  <si>
    <t>上海慕梵房地产经纪有限公司</t>
  </si>
  <si>
    <t>91310120MA1JJ8Q15M</t>
  </si>
  <si>
    <t>310120006872166</t>
  </si>
  <si>
    <t>上海便睫人力资源有限公司</t>
  </si>
  <si>
    <t>91310120MA7AFT9P16</t>
  </si>
  <si>
    <t>310120007350995</t>
  </si>
  <si>
    <t>上海宏群汽车服务有限公司</t>
  </si>
  <si>
    <t>91310120MA7B4UEY0B</t>
  </si>
  <si>
    <t>310120007418812</t>
  </si>
  <si>
    <t>上海豌牌广告有限公司</t>
  </si>
  <si>
    <t>91310120MA7ARBK2X1</t>
  </si>
  <si>
    <t>310120007351561</t>
  </si>
  <si>
    <t>上海咩咩贝甜文化传播有限公司</t>
  </si>
  <si>
    <t>91310120MA7BBTPT5Q</t>
  </si>
  <si>
    <t>310120007362468</t>
  </si>
  <si>
    <t>上海宗暖信息科技有限公司</t>
  </si>
  <si>
    <t>91310120MA7JHDKU8Y</t>
  </si>
  <si>
    <t>310120007774579</t>
  </si>
  <si>
    <t>上海辛珊实业有限公司</t>
  </si>
  <si>
    <t>91310120MA1JKMGG8N</t>
  </si>
  <si>
    <t>310120007290268</t>
  </si>
  <si>
    <t>上海帛洁洗涤服务有限公司</t>
  </si>
  <si>
    <t>91310120MA7J80FX6G</t>
  </si>
  <si>
    <t>310120007739042</t>
  </si>
  <si>
    <t>上海品壹茶实业有限公司</t>
  </si>
  <si>
    <t>91310120MA7G9CH47E</t>
  </si>
  <si>
    <t>310120007743603</t>
  </si>
  <si>
    <t>上海实栓柯信息科技有限公司</t>
  </si>
  <si>
    <t>91310120MA7MD6891E</t>
  </si>
  <si>
    <t>310120007845682</t>
  </si>
  <si>
    <t>上海萱禄贸易有限公司</t>
  </si>
  <si>
    <t>91310120MA7B80FC70</t>
  </si>
  <si>
    <t>310120007442247</t>
  </si>
  <si>
    <t>上海曼暖体育咨询有限公司</t>
  </si>
  <si>
    <t>91310120MA7HQTHR5R</t>
  </si>
  <si>
    <t>310120007796287</t>
  </si>
  <si>
    <t>昱晟泰（上海）电子商务有限公司</t>
  </si>
  <si>
    <t>91310120MA7AEM021H</t>
  </si>
  <si>
    <t>310120007325187</t>
  </si>
  <si>
    <t>上海尧饰玻璃有限责任公司</t>
  </si>
  <si>
    <t>91310120MA1JK7AT5G</t>
  </si>
  <si>
    <t>310120007154740</t>
  </si>
  <si>
    <t>上海天逸驭奴智能科技有限公司</t>
  </si>
  <si>
    <t>91310120MA7B18E9XY</t>
  </si>
  <si>
    <t>310120007332748</t>
  </si>
  <si>
    <t>上海倪垂信息科技有限公司</t>
  </si>
  <si>
    <t>91310120MA7J2HFC8H</t>
  </si>
  <si>
    <t>310120007774423</t>
  </si>
  <si>
    <t>上海梅蕾蒂斯会展服务有限公司</t>
  </si>
  <si>
    <t>91310120MA7L8N8W82</t>
  </si>
  <si>
    <t>310120007856757</t>
  </si>
  <si>
    <t>上海美吉丽商贸有限公司</t>
  </si>
  <si>
    <t>91310120MA1JKK085U</t>
  </si>
  <si>
    <t>310120007266054</t>
  </si>
  <si>
    <t>上海海胜商务咨询有限公司</t>
  </si>
  <si>
    <t>91310120MA1JJ7L963</t>
  </si>
  <si>
    <t>310120006861469</t>
  </si>
  <si>
    <t>上海玥晟贸易有限公司</t>
  </si>
  <si>
    <t>91310120MA7AU9R92P</t>
  </si>
  <si>
    <t>310120007458864</t>
  </si>
  <si>
    <t>上海特普瑞尔商贸有限公司</t>
  </si>
  <si>
    <t>91310120MA7K23NE8Q</t>
  </si>
  <si>
    <t>310120007793918</t>
  </si>
  <si>
    <t>上海昊跃达智能网络科技有限公司</t>
  </si>
  <si>
    <t>91310120MA7JKAG3X0</t>
  </si>
  <si>
    <t>310120007751581</t>
  </si>
  <si>
    <t>上海伽霏货运有限公司</t>
  </si>
  <si>
    <t>91310120MA1JJRLFXJ</t>
  </si>
  <si>
    <t>310120007033766</t>
  </si>
  <si>
    <t>上海纯朋再生资源回收有限公司</t>
  </si>
  <si>
    <t>91310120MA7HKWQ58X</t>
  </si>
  <si>
    <t>310120007783635</t>
  </si>
  <si>
    <t>上海煊辉建筑劳务有限公司</t>
  </si>
  <si>
    <t>91310120MA7AK2UH3X</t>
  </si>
  <si>
    <t>310120007410507</t>
  </si>
  <si>
    <t>彤之彩（上海）网络科技有限公司</t>
  </si>
  <si>
    <t>91310112MA1GE4WG58</t>
  </si>
  <si>
    <t>310112002447610</t>
  </si>
  <si>
    <t>上海楼皓建筑工程有限公司</t>
  </si>
  <si>
    <t>91310120MA1JJ5PJ85</t>
  </si>
  <si>
    <t>310120006843271</t>
  </si>
  <si>
    <t>上海昼鑫前餐饮管理有限公司</t>
  </si>
  <si>
    <t>91310120MA7C4PHGXD</t>
  </si>
  <si>
    <t>310120007487295</t>
  </si>
  <si>
    <t>租馨家（上海）商务策划有限公司</t>
  </si>
  <si>
    <t>91310120MA7GD7K1XM</t>
  </si>
  <si>
    <t>310120007696986</t>
  </si>
  <si>
    <t>上海刷凡信息科技有限公司</t>
  </si>
  <si>
    <t>91310120MA7LPNP31U</t>
  </si>
  <si>
    <t>310120007831895</t>
  </si>
  <si>
    <t>上海佳友网络科技有限公司</t>
  </si>
  <si>
    <t>91310120MA7C8JD33K</t>
  </si>
  <si>
    <t>310120007476696</t>
  </si>
  <si>
    <t>上海爱优巨房地产经纪有限公司</t>
  </si>
  <si>
    <t>91310120MA7JE3C67Y</t>
  </si>
  <si>
    <t>310120007814629</t>
  </si>
  <si>
    <t>上海玖龙绝缘材料有限公司</t>
  </si>
  <si>
    <t>91310120MA7AQHXW9A</t>
  </si>
  <si>
    <t>310120007343035</t>
  </si>
  <si>
    <t>上海伊佳姿化妆品有限公司</t>
  </si>
  <si>
    <t>91310120MA1J0M815D</t>
  </si>
  <si>
    <t>310120006680762</t>
  </si>
  <si>
    <t>上海朝椿网络科技有限公司</t>
  </si>
  <si>
    <t>91310120MA1JJ3358P</t>
  </si>
  <si>
    <t>310120006817860</t>
  </si>
  <si>
    <t>上海贸孑贸易有限公司</t>
  </si>
  <si>
    <t>91310120MA7ANEK343</t>
  </si>
  <si>
    <t>310120007316187</t>
  </si>
  <si>
    <t>上海创际企业管理咨询有限公司</t>
  </si>
  <si>
    <t>91310120MA7J46Q00F</t>
  </si>
  <si>
    <t>310120007754705</t>
  </si>
  <si>
    <t>上海翟乜建筑工程有限公司</t>
  </si>
  <si>
    <t>91310120MA7AUBGX4X</t>
  </si>
  <si>
    <t>310120007458977</t>
  </si>
  <si>
    <t>上海诺心医疗科技有限公司</t>
  </si>
  <si>
    <t>91310120MA1JKE7T52</t>
  </si>
  <si>
    <t>310120007220682</t>
  </si>
  <si>
    <t>上海楠坍实业有限公司</t>
  </si>
  <si>
    <t>91310120MA1JJ39D1C</t>
  </si>
  <si>
    <t>310120006819804</t>
  </si>
  <si>
    <t>上海旭聪汽车租赁有限公司</t>
  </si>
  <si>
    <t>91310120MA7F18R10M</t>
  </si>
  <si>
    <t>310120007619054</t>
  </si>
  <si>
    <t>上海兵庞商务咨询有限公司</t>
  </si>
  <si>
    <t>91310120MA7KDLJD3H</t>
  </si>
  <si>
    <t>310120007796535</t>
  </si>
  <si>
    <t>上海飞鸟和鱼科技有限公司</t>
  </si>
  <si>
    <t>91310120MA7AQJPX1P</t>
  </si>
  <si>
    <t>310120007343859</t>
  </si>
  <si>
    <t>上海尚和中汽车服务有限公司</t>
  </si>
  <si>
    <t>91310120MA7JWBLA7N</t>
  </si>
  <si>
    <t>310120007805982</t>
  </si>
  <si>
    <t>糖福禄（上海）商务信息咨询有限公司</t>
  </si>
  <si>
    <t>91310120MA7N1RD61N</t>
  </si>
  <si>
    <t>310120007854216</t>
  </si>
  <si>
    <t>上海逢为科技有限公司</t>
  </si>
  <si>
    <t>91310120MABNYGCU9P</t>
  </si>
  <si>
    <t>310120007926780</t>
  </si>
  <si>
    <t>上海潮牛味餐饮管理有限公司</t>
  </si>
  <si>
    <t>91310120MA7C7LH20N</t>
  </si>
  <si>
    <t>310120007515934</t>
  </si>
  <si>
    <t>上海鸹瑟商务咨询有限公司</t>
  </si>
  <si>
    <t>91310120MA7K04YJ09</t>
  </si>
  <si>
    <t>310120007788246</t>
  </si>
  <si>
    <t>上海创莱贸易有限公司</t>
  </si>
  <si>
    <t>91310120MA1JJNAD2E</t>
  </si>
  <si>
    <t>310120007001921</t>
  </si>
  <si>
    <t>上海特西新能源汽车科技有限公司</t>
  </si>
  <si>
    <t>91310120MA7C8L7P0B</t>
  </si>
  <si>
    <t>310120007477164</t>
  </si>
  <si>
    <t>上海钰钽贸易有限公司</t>
  </si>
  <si>
    <t>91310120MA7CQHYR6Q</t>
  </si>
  <si>
    <t>310120007571476</t>
  </si>
  <si>
    <t>上海乃华建材有限公司</t>
  </si>
  <si>
    <t>91310120MA7AD16F3Y</t>
  </si>
  <si>
    <t>310120006805817</t>
  </si>
  <si>
    <t>上海绒淇电子科技有限公司</t>
  </si>
  <si>
    <t>91310120MA7CEY9749</t>
  </si>
  <si>
    <t>310120007506652</t>
  </si>
  <si>
    <t>上海谢琪电子商务有限公司</t>
  </si>
  <si>
    <t>91310120MA7CEPBY3N</t>
  </si>
  <si>
    <t>310120007559684</t>
  </si>
  <si>
    <t>上海晓天酒店管理有限公司</t>
  </si>
  <si>
    <t>91310120MA7B2CRF87</t>
  </si>
  <si>
    <t>310120007341832</t>
  </si>
  <si>
    <t>上海盛元丰享建筑装饰工程有限公司</t>
  </si>
  <si>
    <t>91310120MA7DH63F2M</t>
  </si>
  <si>
    <t>310120007564661</t>
  </si>
  <si>
    <t>上海吏裁往电子科技有限公司</t>
  </si>
  <si>
    <t>91310120MA1JK1KPXF</t>
  </si>
  <si>
    <t>310120007100180</t>
  </si>
  <si>
    <t>上海洋亮信息科技有限公司</t>
  </si>
  <si>
    <t>91310120MA1JKP054J</t>
  </si>
  <si>
    <t>310120007304209</t>
  </si>
  <si>
    <t>上海锋锐优品服饰有限公司</t>
  </si>
  <si>
    <t>91310120MA1JK97Q72</t>
  </si>
  <si>
    <t>310120007172978</t>
  </si>
  <si>
    <t>上海南谪教育科技有限公司</t>
  </si>
  <si>
    <t>91310120MA7JN3BW2E</t>
  </si>
  <si>
    <t>310120007822670</t>
  </si>
  <si>
    <t>上海南迪建筑装饰工程有限公司</t>
  </si>
  <si>
    <t>91310120MA1JJWW199</t>
  </si>
  <si>
    <t>310120007064709</t>
  </si>
  <si>
    <t>上海盟誉悟实业发展有限公司</t>
  </si>
  <si>
    <t>91310120MABRMGRB7W</t>
  </si>
  <si>
    <t>310120007985095</t>
  </si>
  <si>
    <t>上海优辈餐饮管理有限公司</t>
  </si>
  <si>
    <t>91310117MA1J54GT30</t>
  </si>
  <si>
    <t>310117004523068</t>
  </si>
  <si>
    <t>上海粤谱餐饮管理有限公司</t>
  </si>
  <si>
    <t>91310120MABRNCRCXW</t>
  </si>
  <si>
    <t>310120007996044</t>
  </si>
  <si>
    <t>上海麟圣达建筑工程有限公司</t>
  </si>
  <si>
    <t>91310120MA7HLNYF11</t>
  </si>
  <si>
    <t>310120007787559</t>
  </si>
  <si>
    <t>上海菀仪商贸有限公司</t>
  </si>
  <si>
    <t>91310120MA7N4F7WX1</t>
  </si>
  <si>
    <t>310120007869103</t>
  </si>
  <si>
    <t>上海高迪展览展示服务有限公司</t>
  </si>
  <si>
    <t>91310120MA1JKAMN01</t>
  </si>
  <si>
    <t>310120007186763</t>
  </si>
  <si>
    <t>上海景青渝网络科技有限公司</t>
  </si>
  <si>
    <t>91310120MA7D3K5W6C</t>
  </si>
  <si>
    <t>310120007555940</t>
  </si>
  <si>
    <t>上海亿梦成文化传媒有限公司</t>
  </si>
  <si>
    <t>91310120MA7H3K1D9R</t>
  </si>
  <si>
    <t>310120007706465</t>
  </si>
  <si>
    <t>上海东涛信息科技有限公司</t>
  </si>
  <si>
    <t>91310120MA7JTKYG70</t>
  </si>
  <si>
    <t>310120007772171</t>
  </si>
  <si>
    <t>上海蕤蒙建筑材料有限公司</t>
  </si>
  <si>
    <t>91310120MA7CM4JW4C</t>
  </si>
  <si>
    <t>310120007535202</t>
  </si>
  <si>
    <t>上海慈棉商务咨询有限公司</t>
  </si>
  <si>
    <t>91310120MA7K9UB76G</t>
  </si>
  <si>
    <t>310120007789218</t>
  </si>
  <si>
    <t>上海栓仓广告有限公司</t>
  </si>
  <si>
    <t>91310120MA7K9PJA8L</t>
  </si>
  <si>
    <t>310120007788498</t>
  </si>
  <si>
    <t>上海程巽法律咨询有限公司</t>
  </si>
  <si>
    <t>91310120MA7KXM77XG</t>
  </si>
  <si>
    <t>310120007827616</t>
  </si>
  <si>
    <t>上海顺大伯设计装饰有限公司</t>
  </si>
  <si>
    <t>91310120MA7AYHFJ16</t>
  </si>
  <si>
    <t>310120007317405</t>
  </si>
  <si>
    <t>上海贤波房地产开发有限公司</t>
  </si>
  <si>
    <t>91310120MA1JJD9TXQ</t>
  </si>
  <si>
    <t>310120006915691</t>
  </si>
  <si>
    <t>上海鸹舍商务咨询有限公司</t>
  </si>
  <si>
    <t>91310120MA7KGA133M</t>
  </si>
  <si>
    <t>310120007787526</t>
  </si>
  <si>
    <t>上海祥秉建筑装饰工程有限公司</t>
  </si>
  <si>
    <t>91310120MA7G4Y7J9M</t>
  </si>
  <si>
    <t>310120007685944</t>
  </si>
  <si>
    <t>上海驰宜商务咨询有限公司</t>
  </si>
  <si>
    <t>91310120MA1JJAFX2L</t>
  </si>
  <si>
    <t>310120006888814</t>
  </si>
  <si>
    <t>上海鑫萌文化传媒有限公司</t>
  </si>
  <si>
    <t>91310120MA1J0J4X3P</t>
  </si>
  <si>
    <t>310120006651084</t>
  </si>
  <si>
    <t>上海小甬酒店管理有限公司</t>
  </si>
  <si>
    <t>91310120MA7AW3J616</t>
  </si>
  <si>
    <t>310120007371437</t>
  </si>
  <si>
    <t>上海丰赫霖商业管理服务有限公司</t>
  </si>
  <si>
    <t>91310120MA1JK3KC9L</t>
  </si>
  <si>
    <t>310120007119168</t>
  </si>
  <si>
    <t>上海琥莲贸易有限公司</t>
  </si>
  <si>
    <t>91310120MA1JJRLB7A</t>
  </si>
  <si>
    <t>310120007033723</t>
  </si>
  <si>
    <t>上海钰钤贸易有限公司</t>
  </si>
  <si>
    <t>91310120MA7DAMM73W</t>
  </si>
  <si>
    <t>310120007571441</t>
  </si>
  <si>
    <t>上海朝会建筑劳务有限公司</t>
  </si>
  <si>
    <t>91310120MA1HX0XA67</t>
  </si>
  <si>
    <t>310120005893197</t>
  </si>
  <si>
    <t>上海樊维建材有限公司</t>
  </si>
  <si>
    <t>91310120MA1JKDA20K</t>
  </si>
  <si>
    <t>310120007211807</t>
  </si>
  <si>
    <t>上海创速冷暖设备有限公司</t>
  </si>
  <si>
    <t>91310120MA1J0U198J</t>
  </si>
  <si>
    <t>310120006735954</t>
  </si>
  <si>
    <t>上海禄皓贸易有限公司</t>
  </si>
  <si>
    <t>91310120MA7AK3Y7XC</t>
  </si>
  <si>
    <t>310120007411358</t>
  </si>
  <si>
    <t>上海饧饤建材有限公司</t>
  </si>
  <si>
    <t>91310120MA7DUMHY1B</t>
  </si>
  <si>
    <t>310120007583085</t>
  </si>
  <si>
    <t>上海岳琥贸易有限公司</t>
  </si>
  <si>
    <t>91310120MA1JKAA57N</t>
  </si>
  <si>
    <t>310120007183187</t>
  </si>
  <si>
    <t>上海乐润康达互联网科技有限公司</t>
  </si>
  <si>
    <t>91310120MA1JKPED9R</t>
  </si>
  <si>
    <t>310120007308630</t>
  </si>
  <si>
    <t>上海康德心家政服务有限公司</t>
  </si>
  <si>
    <t>91310120MA1JKPFA0G</t>
  </si>
  <si>
    <t>310120007308912</t>
  </si>
  <si>
    <t>上海奇驭贸易有限公司</t>
  </si>
  <si>
    <t>91310120MA7FMU6L51</t>
  </si>
  <si>
    <t>310120007691230</t>
  </si>
  <si>
    <t>上海鲁程实业有限公司</t>
  </si>
  <si>
    <t>91310120MA7J0PYL3B</t>
  </si>
  <si>
    <t>310120007806209</t>
  </si>
  <si>
    <t>上海琨淳实业有限公司</t>
  </si>
  <si>
    <t>91310120MA7EDPYWXE</t>
  </si>
  <si>
    <t>310120007599080</t>
  </si>
  <si>
    <t>上海闻染信息科技有限公司</t>
  </si>
  <si>
    <t>91310120MABT2M4L10</t>
  </si>
  <si>
    <t>310120008012444</t>
  </si>
  <si>
    <t>上海星事达信息服务有限公司</t>
  </si>
  <si>
    <t>91310120MA7BDJ6U62</t>
  </si>
  <si>
    <t>310120007501478</t>
  </si>
  <si>
    <t>上海横壹网络科技有限公司</t>
  </si>
  <si>
    <t>91310120MA7CMBYE1B</t>
  </si>
  <si>
    <t>310120007536449</t>
  </si>
  <si>
    <t>上海加恬电子商务有限公司</t>
  </si>
  <si>
    <t>91310120MA7DDLKA97</t>
  </si>
  <si>
    <t>310120007557662</t>
  </si>
  <si>
    <t>上海智鱼渔业发展有限公司</t>
  </si>
  <si>
    <t>91310120MA7HLP4E89</t>
  </si>
  <si>
    <t>310120007787606</t>
  </si>
  <si>
    <t>上海夕挥实业有限公司</t>
  </si>
  <si>
    <t>91310120MABPM51K3U</t>
  </si>
  <si>
    <t>310120007932114</t>
  </si>
  <si>
    <t>上海美佳欢酒店管理有限公司</t>
  </si>
  <si>
    <t>91310120MA7AM7EU2Y</t>
  </si>
  <si>
    <t>310120007432304</t>
  </si>
  <si>
    <t>上海茂荣建筑工程有限公司</t>
  </si>
  <si>
    <t>91310120MA1JK9X42T</t>
  </si>
  <si>
    <t>310120007179547</t>
  </si>
  <si>
    <t>上海汤久实业有限公司</t>
  </si>
  <si>
    <t>91310120MA7B9LN7XY</t>
  </si>
  <si>
    <t>310120007494655</t>
  </si>
  <si>
    <t>上海遂层商务咨询有限公司</t>
  </si>
  <si>
    <t>91310120MA7JWEF215</t>
  </si>
  <si>
    <t>310120007806485</t>
  </si>
  <si>
    <t>上海玄甘广告设计制作有限公司</t>
  </si>
  <si>
    <t>91310120MA1J0EN19N</t>
  </si>
  <si>
    <t>310120006618011</t>
  </si>
  <si>
    <t>上海沪松强企业管理有限公司</t>
  </si>
  <si>
    <t>91310120MA7DEHJY3M</t>
  </si>
  <si>
    <t>310120007612698</t>
  </si>
  <si>
    <t>上海啸鸠物业管理有限公司</t>
  </si>
  <si>
    <t>91310120MA1JJYRL61</t>
  </si>
  <si>
    <t>310120007082983</t>
  </si>
  <si>
    <t>上海音福商贸有限公司</t>
  </si>
  <si>
    <t>91310120MA7AYFM13E</t>
  </si>
  <si>
    <t>310120007315029</t>
  </si>
  <si>
    <t>上海优盾米立家电有限公司</t>
  </si>
  <si>
    <t>91310120MA7B974701</t>
  </si>
  <si>
    <t>310120007492991</t>
  </si>
  <si>
    <t>上海衡余科技集团有限公司</t>
  </si>
  <si>
    <t>91310120MA7KDJ3C8C</t>
  </si>
  <si>
    <t>310120007795727</t>
  </si>
  <si>
    <t>上海后梦房地产经纪有限公司</t>
  </si>
  <si>
    <t>91310120MA1JKLQ910</t>
  </si>
  <si>
    <t>310120007283022</t>
  </si>
  <si>
    <t>上海土耀日服饰有限公司</t>
  </si>
  <si>
    <t>91310120MA1JKE4926</t>
  </si>
  <si>
    <t>310120007219586</t>
  </si>
  <si>
    <t>上海意璞企业管理咨询有限责任公司</t>
  </si>
  <si>
    <t>91310120MA1JK9JU6G</t>
  </si>
  <si>
    <t>310120007176405</t>
  </si>
  <si>
    <t>上海小帛酒店管理有限公司</t>
  </si>
  <si>
    <t>91310120MA7AGWEX22</t>
  </si>
  <si>
    <t>310120007371429</t>
  </si>
  <si>
    <t>上海炫童科技有限公司</t>
  </si>
  <si>
    <t>91310120MA7CEBU67E</t>
  </si>
  <si>
    <t>310120007557244</t>
  </si>
  <si>
    <t>上海斌娜商贸有限公司</t>
  </si>
  <si>
    <t>91310120MA1JK9EA0M</t>
  </si>
  <si>
    <t>310120007174990</t>
  </si>
  <si>
    <t>指南人管理顾问（上海）有限公司</t>
  </si>
  <si>
    <t>91310120MA7JKB970R</t>
  </si>
  <si>
    <t>310120007751670</t>
  </si>
  <si>
    <t>上海赟姚管理咨询有限公司</t>
  </si>
  <si>
    <t>91310120MA7B34K047</t>
  </si>
  <si>
    <t>310120007348855</t>
  </si>
  <si>
    <t>上海层棉商务咨询有限公司</t>
  </si>
  <si>
    <t>91310120MA7L7D520L</t>
  </si>
  <si>
    <t>310120007806493</t>
  </si>
  <si>
    <t>上海铂丁商贸有限责任公司</t>
  </si>
  <si>
    <t>91310120MA7MH17F2W</t>
  </si>
  <si>
    <t>310120007856302</t>
  </si>
  <si>
    <t>上海思普公共租赁住房运营有限公司</t>
  </si>
  <si>
    <t>91310120MA7AY58U4A</t>
  </si>
  <si>
    <t>310120007383616</t>
  </si>
  <si>
    <t>上海才良劳务派遣有限公司</t>
  </si>
  <si>
    <t>91310120MA1JK8P14L</t>
  </si>
  <si>
    <t>310120007168094</t>
  </si>
  <si>
    <t>上海杜胡艾广告有限公司</t>
  </si>
  <si>
    <t>91310120MA7JDK4P2F</t>
  </si>
  <si>
    <t>310120007813790</t>
  </si>
  <si>
    <t>上海廖乓建筑材料有限公司</t>
  </si>
  <si>
    <t>91310120MA7BE9E0XH</t>
  </si>
  <si>
    <t>310120007457894</t>
  </si>
  <si>
    <t>上海贡本缘文化传媒有限公司</t>
  </si>
  <si>
    <t>91310120MA7FEGQE35</t>
  </si>
  <si>
    <t>310120007719332</t>
  </si>
  <si>
    <t>上海蝶妤网络科技有限公司</t>
  </si>
  <si>
    <t>91310120MA7AGBQ527</t>
  </si>
  <si>
    <t>310120007361768</t>
  </si>
  <si>
    <t>上海松栓商务咨询有限公司</t>
  </si>
  <si>
    <t>91310120MA7JR3YC7G</t>
  </si>
  <si>
    <t>310120007824583</t>
  </si>
  <si>
    <t>上海覃芊电子科技有限公司</t>
  </si>
  <si>
    <t>91310120MABNJNN94W</t>
  </si>
  <si>
    <t>310120007901239</t>
  </si>
  <si>
    <t>上海虹雁电气科技有限公司</t>
  </si>
  <si>
    <t>91310120MA7BGB277E</t>
  </si>
  <si>
    <t>310120007507590</t>
  </si>
  <si>
    <t>上海火吖文化传媒有限公司</t>
  </si>
  <si>
    <t>91310120MABNBG5A5Y</t>
  </si>
  <si>
    <t>310120007932712</t>
  </si>
  <si>
    <t>上海毅姝餐饮管理有限公司</t>
  </si>
  <si>
    <t>91310120MA1JKJJR9Q</t>
  </si>
  <si>
    <t>310120007262219</t>
  </si>
  <si>
    <t>上海弈伟实业有限公司</t>
  </si>
  <si>
    <t>91310120MA7GMU7M0T</t>
  </si>
  <si>
    <t>310120007731675</t>
  </si>
  <si>
    <t>上海春杜城广告有限公司</t>
  </si>
  <si>
    <t>91310120MA7L0CUB2K</t>
  </si>
  <si>
    <t>310120007813812</t>
  </si>
  <si>
    <t>上海熠皇餐饮管理有限公司</t>
  </si>
  <si>
    <t>91310120MA7HLHJL9N</t>
  </si>
  <si>
    <t>310120007718661</t>
  </si>
  <si>
    <t>上海子御克贸易有限公司</t>
  </si>
  <si>
    <t>91310120MA7D3JTW6C</t>
  </si>
  <si>
    <t>310120007555853</t>
  </si>
  <si>
    <t>上海翎鹰科技有限公司</t>
  </si>
  <si>
    <t>91310120MABNYG066L</t>
  </si>
  <si>
    <t>310120007926755</t>
  </si>
  <si>
    <t>上海利众体育有限公司</t>
  </si>
  <si>
    <t>91310120MA7CD4GC2C</t>
  </si>
  <si>
    <t>310120007501419</t>
  </si>
  <si>
    <t>上海若自芳实业发展有限公司</t>
  </si>
  <si>
    <t>91310120MABR0UBDXG</t>
  </si>
  <si>
    <t>310120007977255</t>
  </si>
  <si>
    <t>上海星普路桥工程集团有限公司</t>
  </si>
  <si>
    <t>91310120MA1JK7CHXW</t>
  </si>
  <si>
    <t>310120007155277</t>
  </si>
  <si>
    <t>上海蝶浠信息科技有限公司</t>
  </si>
  <si>
    <t>91310120MA7BBT2875</t>
  </si>
  <si>
    <t>310120007361643</t>
  </si>
  <si>
    <t>上海庞层商务咨询有限公司</t>
  </si>
  <si>
    <t>91310120MA7KYU4947</t>
  </si>
  <si>
    <t>310120007796617</t>
  </si>
  <si>
    <t>上海靖戎商务咨询服务有限公司</t>
  </si>
  <si>
    <t>91310120MA7K5JYC12</t>
  </si>
  <si>
    <t>310120007786461</t>
  </si>
  <si>
    <t>上海璨目文化传媒有限公司</t>
  </si>
  <si>
    <t>91310120MA7JQQ1815</t>
  </si>
  <si>
    <t>310120007781078</t>
  </si>
  <si>
    <t>烁皓钢材销售（上海）有限公司</t>
  </si>
  <si>
    <t>91310120MA7B4XYJ3H</t>
  </si>
  <si>
    <t>310120007421040</t>
  </si>
  <si>
    <t>上海挽跃科技有限公司</t>
  </si>
  <si>
    <t>91310120MA7BCNYY26</t>
  </si>
  <si>
    <t>310120007408992</t>
  </si>
  <si>
    <t>上海梁域教育科技有限公司</t>
  </si>
  <si>
    <t>91310120MABQ81W196</t>
  </si>
  <si>
    <t>310120007951338</t>
  </si>
  <si>
    <t>上海小凯提黄金珠宝首饰有限公司</t>
  </si>
  <si>
    <t>91310120MABQK93B3Y</t>
  </si>
  <si>
    <t>310120007965286</t>
  </si>
  <si>
    <t>上海春冉企业管理有限公司</t>
  </si>
  <si>
    <t>91310120MA7GNECA68</t>
  </si>
  <si>
    <t>310120007732434</t>
  </si>
  <si>
    <t>上海惠康医院管理有限公司</t>
  </si>
  <si>
    <t>91310120MA7H6KT31U</t>
  </si>
  <si>
    <t>310120007748596</t>
  </si>
  <si>
    <t>上海严何建筑劳务有限公司</t>
  </si>
  <si>
    <t>91310120MA7D8FLU57</t>
  </si>
  <si>
    <t>310120007596722</t>
  </si>
  <si>
    <t>上海茼伟实业有限公司</t>
  </si>
  <si>
    <t>91310120MA1JJR9K4T</t>
  </si>
  <si>
    <t>310120007030396</t>
  </si>
  <si>
    <t>上海盛纲信息科技有限公司</t>
  </si>
  <si>
    <t>91310120MA7HCM1155</t>
  </si>
  <si>
    <t>310120007754772</t>
  </si>
  <si>
    <t>上海珹菏知识产权服务有限公司</t>
  </si>
  <si>
    <t>91310120MA1JKADX5A</t>
  </si>
  <si>
    <t>310120007184350</t>
  </si>
  <si>
    <t>上海薛超网络科技有限公司</t>
  </si>
  <si>
    <t>91310120MA1HWDLC6C</t>
  </si>
  <si>
    <t>310120005718176</t>
  </si>
  <si>
    <t>上海华锦晟贸易有限公司</t>
  </si>
  <si>
    <t>91310120MA7B0PW606</t>
  </si>
  <si>
    <t>310120007330943</t>
  </si>
  <si>
    <t>上海迈开建筑有限公司</t>
  </si>
  <si>
    <t>91310120MA7ANAP51M</t>
  </si>
  <si>
    <t>310120007441985</t>
  </si>
  <si>
    <t>六小六网络科技（上海）有限责任公司</t>
  </si>
  <si>
    <t>91310120MA7EWWNR1F</t>
  </si>
  <si>
    <t>310120007646165</t>
  </si>
  <si>
    <t>上海烜羽商贸有限公司</t>
  </si>
  <si>
    <t>91310120MA7ALLTN37</t>
  </si>
  <si>
    <t>310120007428025</t>
  </si>
  <si>
    <t>上海资栓商务咨询有限公司</t>
  </si>
  <si>
    <t>91310120MABLHMD28T</t>
  </si>
  <si>
    <t>310120007874201</t>
  </si>
  <si>
    <t>上海金崚电梯科技发展有限公司</t>
  </si>
  <si>
    <t>91310120MA1JK5CY3B</t>
  </si>
  <si>
    <t>310120007136299</t>
  </si>
  <si>
    <t>上海鸿玥实业有限公司</t>
  </si>
  <si>
    <t>91310120MA7GTALL5Y</t>
  </si>
  <si>
    <t>310120007676771</t>
  </si>
  <si>
    <t>上海轻纯摄影有限公司</t>
  </si>
  <si>
    <t>91310120MA1JKB1F4U</t>
  </si>
  <si>
    <t>310120007190107</t>
  </si>
  <si>
    <t>上海琚玉科技有限公司</t>
  </si>
  <si>
    <t>91310120MA1JKFJM7Q</t>
  </si>
  <si>
    <t>310120007233620</t>
  </si>
  <si>
    <t>上海誉勋琪实业发展有限公司</t>
  </si>
  <si>
    <t>91310120MABRMGX052</t>
  </si>
  <si>
    <t>310120007985126</t>
  </si>
  <si>
    <t>上海蓉法科技有限公司</t>
  </si>
  <si>
    <t>91310120MA7GB33G2A</t>
  </si>
  <si>
    <t>310120007693910</t>
  </si>
  <si>
    <t>上海川珺实业有限公司</t>
  </si>
  <si>
    <t>91310120MA7GJ990X1</t>
  </si>
  <si>
    <t>310120007753786</t>
  </si>
  <si>
    <t>上海资医堂化妆品有限公司</t>
  </si>
  <si>
    <t>91310120MA7B3930XX</t>
  </si>
  <si>
    <t>310120007475923</t>
  </si>
  <si>
    <t>上海强栓商务咨询有限公司</t>
  </si>
  <si>
    <t>91310120MA7JDDJ39L</t>
  </si>
  <si>
    <t>310120007787403</t>
  </si>
  <si>
    <t>上海垂棉商务咨询有限公司</t>
  </si>
  <si>
    <t>91310120MA7HLWNC1U</t>
  </si>
  <si>
    <t>310120007788220</t>
  </si>
  <si>
    <t>上海钰用再生资源回收有限公司</t>
  </si>
  <si>
    <t>91310120MA1JKNTR3G</t>
  </si>
  <si>
    <t>310120007302936</t>
  </si>
  <si>
    <t>上海狩莨电子商务有限公司</t>
  </si>
  <si>
    <t>91310120MA7NDCKE6F</t>
  </si>
  <si>
    <t>310120007863901</t>
  </si>
  <si>
    <t>上海盟文商务咨询有限公司</t>
  </si>
  <si>
    <t>91310120MABR6NRE3T</t>
  </si>
  <si>
    <t>310120008006809</t>
  </si>
  <si>
    <t>上海侗建贸易有限公司</t>
  </si>
  <si>
    <t>91310120MA7GDD6GXN</t>
  </si>
  <si>
    <t>310120007698088</t>
  </si>
  <si>
    <t>蓝碧瑶商务咨询（上海）有限公司</t>
  </si>
  <si>
    <t>91310120MA7ARYWE7M</t>
  </si>
  <si>
    <t>310120007359275</t>
  </si>
  <si>
    <t>上海佚实物流有限公司</t>
  </si>
  <si>
    <t>91310120MA1JK77RXQ</t>
  </si>
  <si>
    <t>310120007153837</t>
  </si>
  <si>
    <t>上海凯干物业管理有限公司</t>
  </si>
  <si>
    <t>91310120MA7AFND14J</t>
  </si>
  <si>
    <t>310120007348308</t>
  </si>
  <si>
    <t>上海豪横通建筑劳务有限公司</t>
  </si>
  <si>
    <t>91310120MA7C00BR1Q</t>
  </si>
  <si>
    <t>310120007536615</t>
  </si>
  <si>
    <t>上海立蓉建筑工程有限公司</t>
  </si>
  <si>
    <t>91310120MA7ATGA55J</t>
  </si>
  <si>
    <t>310120006805165</t>
  </si>
  <si>
    <t>上海蕃星建材有限公司</t>
  </si>
  <si>
    <t>91310120MA1JKG5B06</t>
  </si>
  <si>
    <t>310120007239013</t>
  </si>
  <si>
    <t>上海嘉垦再生资源利用有限公司</t>
  </si>
  <si>
    <t>91310120MA1JJTPC6G</t>
  </si>
  <si>
    <t>310120007044111</t>
  </si>
  <si>
    <t>上海铭邸酒店式公寓管理有限公司</t>
  </si>
  <si>
    <t>91310120MA7C7CAT24</t>
  </si>
  <si>
    <t>310120007473388</t>
  </si>
  <si>
    <t>上海宏琪商务咨询有限公司</t>
  </si>
  <si>
    <t>91310120MA7HLM0Q2U</t>
  </si>
  <si>
    <t>310120007787253</t>
  </si>
  <si>
    <t>上海东里鸿工贸发展有限公司</t>
  </si>
  <si>
    <t>91310120MA7AHYGR7Y</t>
  </si>
  <si>
    <t>310120007390664</t>
  </si>
  <si>
    <t>上海垂权信息科技有限公司</t>
  </si>
  <si>
    <t>91310120MA7JDCL121</t>
  </si>
  <si>
    <t>310120007787270</t>
  </si>
  <si>
    <t>上海稜缘科技有限公司</t>
  </si>
  <si>
    <t>91310120MA7LGW6360</t>
  </si>
  <si>
    <t>310120007820619</t>
  </si>
  <si>
    <t>坚璜供水设备（上海）有限公司</t>
  </si>
  <si>
    <t>91310120MA7GUMRG0Y</t>
  </si>
  <si>
    <t>310120007708207</t>
  </si>
  <si>
    <t>上海且初实业有限公司</t>
  </si>
  <si>
    <t>91310120MA1J0J6817</t>
  </si>
  <si>
    <t>310120006651496</t>
  </si>
  <si>
    <t>上海昌栓广告有限公司</t>
  </si>
  <si>
    <t>91310120MA7HKRGH9A</t>
  </si>
  <si>
    <t>310120007783475</t>
  </si>
  <si>
    <t>上海米苏物业管理有限公司</t>
  </si>
  <si>
    <t>91310120MA1JKLG395</t>
  </si>
  <si>
    <t>310120007280482</t>
  </si>
  <si>
    <t>上海促范建筑劳务有限公司</t>
  </si>
  <si>
    <t>91310120MA1JJDU575</t>
  </si>
  <si>
    <t>310120006921026</t>
  </si>
  <si>
    <t>上海勋腾物流有限公司</t>
  </si>
  <si>
    <t>91310120MA1JKALL82</t>
  </si>
  <si>
    <t>310120007186431</t>
  </si>
  <si>
    <t>上海青祺企业发展有限公司</t>
  </si>
  <si>
    <t>91310120MA1J0F1F6U</t>
  </si>
  <si>
    <t>310120006621259</t>
  </si>
  <si>
    <t>上海构滔信息咨询有限公司</t>
  </si>
  <si>
    <t>91310120MA7L4XE694</t>
  </si>
  <si>
    <t>310120007831774</t>
  </si>
  <si>
    <t>上海谦吉新科技有限公司</t>
  </si>
  <si>
    <t>91310120MA1JKC6734</t>
  </si>
  <si>
    <t>310120007201096</t>
  </si>
  <si>
    <t>上海层淼西信息科技有限公司</t>
  </si>
  <si>
    <t>91310120MA7MLURG9W</t>
  </si>
  <si>
    <t>310120007845666</t>
  </si>
  <si>
    <t>上海尚硕实业有限公司</t>
  </si>
  <si>
    <t>91310120MA1JK9XL18</t>
  </si>
  <si>
    <t>310120007179660</t>
  </si>
  <si>
    <t>燃羿钢材销售（上海）有限公司</t>
  </si>
  <si>
    <t>91310120MA7AJ6M685</t>
  </si>
  <si>
    <t>310120007395492</t>
  </si>
  <si>
    <t>上海佶茗建材有限公司</t>
  </si>
  <si>
    <t>91310120MA1J0QP49P</t>
  </si>
  <si>
    <t>310120006714167</t>
  </si>
  <si>
    <t>上海爱丽门文化传媒有限公司</t>
  </si>
  <si>
    <t>91310120MA7K0NNL9U</t>
  </si>
  <si>
    <t>310120007791928</t>
  </si>
  <si>
    <t>上海郃淼商务咨询有限公司</t>
  </si>
  <si>
    <t>91310120MA7BBT4P96</t>
  </si>
  <si>
    <t>310120007361776</t>
  </si>
  <si>
    <t>上海勇往建筑有限公司</t>
  </si>
  <si>
    <t>91310120MABQF29PXC</t>
  </si>
  <si>
    <t>310120007977812</t>
  </si>
  <si>
    <t>上海益康混凝土有限公司</t>
  </si>
  <si>
    <t>310226000290475</t>
  </si>
  <si>
    <t>上海存尊信息科技有限公司</t>
  </si>
  <si>
    <t>91310120MA7K8CB12R</t>
  </si>
  <si>
    <t>310120007766562</t>
  </si>
  <si>
    <t>上海艾刷信息科技有限公司</t>
  </si>
  <si>
    <t>91310120MA7HLU1E2J</t>
  </si>
  <si>
    <t>310120007787735</t>
  </si>
  <si>
    <t>上海拓缘贸易有限公司</t>
  </si>
  <si>
    <t>91310120MABQDCAAXD</t>
  </si>
  <si>
    <t>310120007944781</t>
  </si>
  <si>
    <t>上海超玩酷电竞信息科技有限公司</t>
  </si>
  <si>
    <t>91310120MA1JKDMN9J</t>
  </si>
  <si>
    <t>310120007215409</t>
  </si>
  <si>
    <t>上海晖财空调机电设备有限公司</t>
  </si>
  <si>
    <t>91310120MA1JKLYQ1H</t>
  </si>
  <si>
    <t>310120007285036</t>
  </si>
  <si>
    <t>上海巨峄建筑工程有限公司</t>
  </si>
  <si>
    <t>91310120MA1JK9YP0X</t>
  </si>
  <si>
    <t>310120007179993</t>
  </si>
  <si>
    <t>上海双锋建筑装饰设计工程有限公司</t>
  </si>
  <si>
    <t>91310120MA7CQ28Q1Y</t>
  </si>
  <si>
    <t>310120007540149</t>
  </si>
  <si>
    <t>上海禾生格滋贸易有限公司</t>
  </si>
  <si>
    <t>91310120MA7B39KT59</t>
  </si>
  <si>
    <t>310120007476524</t>
  </si>
  <si>
    <t>上海中李共享电子商务有限公司</t>
  </si>
  <si>
    <t>91310120MABMWRD243</t>
  </si>
  <si>
    <t>310120007875567</t>
  </si>
  <si>
    <t>上海欧粟科技有限公司</t>
  </si>
  <si>
    <t>91310120MA7AJEA631</t>
  </si>
  <si>
    <t>310120007399844</t>
  </si>
  <si>
    <t>九竟（上海）企业咨询服务有限公司</t>
  </si>
  <si>
    <t>91310120MA7FDTMC1C</t>
  </si>
  <si>
    <t>310120007715290</t>
  </si>
  <si>
    <t>上海栓方信息科技有限公司</t>
  </si>
  <si>
    <t>91310120MA7KLDTTXG</t>
  </si>
  <si>
    <t>310120007788641</t>
  </si>
  <si>
    <t>上海玖九学教育科技有限公司</t>
  </si>
  <si>
    <t>91310120MA7DBQD489</t>
  </si>
  <si>
    <t>310120007555530</t>
  </si>
  <si>
    <t>上海晓厘企业管理有限公司</t>
  </si>
  <si>
    <t>91310120MA7JY2AE6D</t>
  </si>
  <si>
    <t>310120007834965</t>
  </si>
  <si>
    <t>上海赳志杩酒店管理有限公司</t>
  </si>
  <si>
    <t>91310120MA1JK2HT67</t>
  </si>
  <si>
    <t>310120007109154</t>
  </si>
  <si>
    <t>上海寅风光新能源有限公司</t>
  </si>
  <si>
    <t>91310120MA7FBYJU2B</t>
  </si>
  <si>
    <t>310120007711480</t>
  </si>
  <si>
    <t>上海郝新建筑劳务有限公司</t>
  </si>
  <si>
    <t>91310120MA7B2Y8B48</t>
  </si>
  <si>
    <t>310120007411237</t>
  </si>
  <si>
    <t>上海宝城峰创信息科技有限公司</t>
  </si>
  <si>
    <t>91310120MA1JKJXR84</t>
  </si>
  <si>
    <t>310120007265602</t>
  </si>
  <si>
    <t>上海展鸿保石建材有限公司</t>
  </si>
  <si>
    <t>91310120MA1JKKFA79</t>
  </si>
  <si>
    <t>310120007270690</t>
  </si>
  <si>
    <t>上海迪缘智能科技有限公司</t>
  </si>
  <si>
    <t>913101200886198435</t>
  </si>
  <si>
    <t>310120002289695</t>
  </si>
  <si>
    <t>上海慕言汽车厢体有限公司</t>
  </si>
  <si>
    <t>91310120MA1HK1AA1M</t>
  </si>
  <si>
    <t>310120002951633</t>
  </si>
  <si>
    <t>上海堃垒建筑装饰工程有限公司</t>
  </si>
  <si>
    <t>91310120MA1J0G587M</t>
  </si>
  <si>
    <t>310120006632005</t>
  </si>
  <si>
    <t>上海品真制衣有限公司</t>
  </si>
  <si>
    <t>9131012076878181XW</t>
  </si>
  <si>
    <t>310226000606348</t>
  </si>
  <si>
    <t>上海朗硕电子科技有限公司</t>
  </si>
  <si>
    <t>91310120749276877G</t>
  </si>
  <si>
    <t>310120001483712</t>
  </si>
  <si>
    <t>上海炙鼎房地产经纪有限公司</t>
  </si>
  <si>
    <t>91310120MA1HLAPPXC</t>
  </si>
  <si>
    <t>310120003335147</t>
  </si>
  <si>
    <t>上海新茂信息科技有限公司</t>
  </si>
  <si>
    <t>91310113MA1GMT07XX</t>
  </si>
  <si>
    <t>310113002224241</t>
  </si>
  <si>
    <t>上海韩朵实业有限公司</t>
  </si>
  <si>
    <t>9131012006093290X6</t>
  </si>
  <si>
    <t>310120002111815</t>
  </si>
  <si>
    <t>团盈（上海）网络科技有限公司</t>
  </si>
  <si>
    <t>913101200512607501</t>
  </si>
  <si>
    <t>310120002050703</t>
  </si>
  <si>
    <t>上海锋格广告有限公司</t>
  </si>
  <si>
    <t>91310120695794483J</t>
  </si>
  <si>
    <t>310226001004650</t>
  </si>
  <si>
    <t>上海宛逸图书有限公司</t>
  </si>
  <si>
    <t>91310120MA1HY9HN0M</t>
  </si>
  <si>
    <t>310120006272090</t>
  </si>
  <si>
    <t>上海沐阳家政服务有限公司</t>
  </si>
  <si>
    <t>91310120MA1HY98W7E</t>
  </si>
  <si>
    <t>310120006269391</t>
  </si>
  <si>
    <t>上海弘岳文化传播有限公司</t>
  </si>
  <si>
    <t>91310120MA1HTR7U69</t>
  </si>
  <si>
    <t>310120005236866</t>
  </si>
  <si>
    <t>上海雪典文化传媒有限公司</t>
  </si>
  <si>
    <t>91310120MA1HLFKC54</t>
  </si>
  <si>
    <t>310120003381330</t>
  </si>
  <si>
    <t>上海新邑物流有限公司</t>
  </si>
  <si>
    <t>913101203015495152</t>
  </si>
  <si>
    <t>310120002360817</t>
  </si>
  <si>
    <t>上海立飞汽车租赁有限公司</t>
  </si>
  <si>
    <t>91310120MA1HXNG33U</t>
  </si>
  <si>
    <t>310120006099523</t>
  </si>
  <si>
    <t>上海盈雄机械设备有限公司</t>
  </si>
  <si>
    <t>913101200936456248</t>
  </si>
  <si>
    <t>310120002317678</t>
  </si>
  <si>
    <t>上海勃锦国际贸易有限公司</t>
  </si>
  <si>
    <t>91310120MA1HKCLP4L</t>
  </si>
  <si>
    <t>310120003059102</t>
  </si>
  <si>
    <t>上海鑫衡家居用品有限公司</t>
  </si>
  <si>
    <t>913101205680247425</t>
  </si>
  <si>
    <t>310120001832049</t>
  </si>
  <si>
    <t>上海尧鼎投资管理有限公司</t>
  </si>
  <si>
    <t>91310120324603211K</t>
  </si>
  <si>
    <t>310120002664501</t>
  </si>
  <si>
    <t>上海友励商务咨询有限公司</t>
  </si>
  <si>
    <t>91310120MA1HNF06XU</t>
  </si>
  <si>
    <t>310120003962194</t>
  </si>
  <si>
    <t>上海环靓环境工程有限公司</t>
  </si>
  <si>
    <t>913101203422909331</t>
  </si>
  <si>
    <t>310120002784541</t>
  </si>
  <si>
    <t>上海朋朔信息服务有限公司</t>
  </si>
  <si>
    <t>91310120MA1HX1P57A</t>
  </si>
  <si>
    <t>310120005900877</t>
  </si>
  <si>
    <t>上海吴天信息科技有限公司</t>
  </si>
  <si>
    <t>91310120MA1HPF7F9N</t>
  </si>
  <si>
    <t>310120004258795</t>
  </si>
  <si>
    <t>上海梦波汽车租赁有限公司</t>
  </si>
  <si>
    <t>91310120MA1HLU5Q5P</t>
  </si>
  <si>
    <t>310120003491133</t>
  </si>
  <si>
    <t>上海笑亮机械设备租赁有限公司</t>
  </si>
  <si>
    <t>91310120MA1HP7RM1G</t>
  </si>
  <si>
    <t>310120004188546</t>
  </si>
  <si>
    <t>上海佳炎园林绿化工程有限公司</t>
  </si>
  <si>
    <t>91310120MA1HMR4P8K</t>
  </si>
  <si>
    <t>310120003765202</t>
  </si>
  <si>
    <t>上海依戎汽车服务有限公司</t>
  </si>
  <si>
    <t>91310120MA1J008K0Q</t>
  </si>
  <si>
    <t>310120006479832</t>
  </si>
  <si>
    <t>上海敬轲实业发展有限公司</t>
  </si>
  <si>
    <t>91310120051277333U</t>
  </si>
  <si>
    <t>310120002052547</t>
  </si>
  <si>
    <t>上海昂峰房地产经纪有限公司</t>
  </si>
  <si>
    <t>91310120MA1HLT6301</t>
  </si>
  <si>
    <t>310120003481736</t>
  </si>
  <si>
    <t>上海寿带农业发展有限公司</t>
  </si>
  <si>
    <t>91310120MA1HRN8480</t>
  </si>
  <si>
    <t>310120004912934</t>
  </si>
  <si>
    <t>上海赛臻进出口贸易有限公司</t>
  </si>
  <si>
    <t>913101150918451126</t>
  </si>
  <si>
    <t>310141000052322</t>
  </si>
  <si>
    <t>上海君浩酒业发展有限公司</t>
  </si>
  <si>
    <t>91310120MA1HTJ6X2N</t>
  </si>
  <si>
    <t>310120005169934</t>
  </si>
  <si>
    <t>上海韩乐科技有限公司</t>
  </si>
  <si>
    <t>91310120MA7EXXKU5U</t>
  </si>
  <si>
    <t>310120007622154</t>
  </si>
  <si>
    <t>上海友准机械设备有限公司</t>
  </si>
  <si>
    <t>91310120MA1HPK8B6U</t>
  </si>
  <si>
    <t>310120004297124</t>
  </si>
  <si>
    <t>上海塑涵生物科技有限公司</t>
  </si>
  <si>
    <t>91310120MA1HMKJMXN</t>
  </si>
  <si>
    <t>310120003712540</t>
  </si>
  <si>
    <t>上海米迈科技有限公司</t>
  </si>
  <si>
    <t>91310120MA1HQ5PD5J</t>
  </si>
  <si>
    <t>310120004462992</t>
  </si>
  <si>
    <t>上海申矗机械工程有限公司</t>
  </si>
  <si>
    <t>91310120MA1HL8X869</t>
  </si>
  <si>
    <t>310120003317809</t>
  </si>
  <si>
    <t>上海画心影视传媒有限公司</t>
  </si>
  <si>
    <t>91310120MA1HYGW58X</t>
  </si>
  <si>
    <t>310120006342272</t>
  </si>
  <si>
    <t>上海秩佳实业有限公司</t>
  </si>
  <si>
    <t>91310120MA1HLR0TX9</t>
  </si>
  <si>
    <t>310120003470611</t>
  </si>
  <si>
    <t>上海奕和家政服务有限公司</t>
  </si>
  <si>
    <t>91310120MA1JJD2WX3</t>
  </si>
  <si>
    <t>310120006913569</t>
  </si>
  <si>
    <t>上海冉言房地产营销策划有限公司</t>
  </si>
  <si>
    <t>91310120MA1HL81N5M</t>
  </si>
  <si>
    <t>310120003309358</t>
  </si>
  <si>
    <t>上海倾月文化传媒有限公司</t>
  </si>
  <si>
    <t>91310120MA1JJR046E</t>
  </si>
  <si>
    <t>310120007027446</t>
  </si>
  <si>
    <t>上海福祥园林绿化有限公司</t>
  </si>
  <si>
    <t>91310120MA1HU5JU85</t>
  </si>
  <si>
    <t>310120005345284</t>
  </si>
  <si>
    <t>上海酩婼家具有限公司</t>
  </si>
  <si>
    <t>91310120MA1HMQYT96</t>
  </si>
  <si>
    <t>310120003763684</t>
  </si>
  <si>
    <t>上海杉陆环保科技有限公司</t>
  </si>
  <si>
    <t>913101200625722231</t>
  </si>
  <si>
    <t>310120002121370</t>
  </si>
  <si>
    <t>上海瀚熙祥医疗器械经营有限公司</t>
  </si>
  <si>
    <t>91310114MA1GW7EP0F</t>
  </si>
  <si>
    <t>310114003623302</t>
  </si>
  <si>
    <t>上海索奕实业有限公司</t>
  </si>
  <si>
    <t>91310120052951078U</t>
  </si>
  <si>
    <t>310120002055806</t>
  </si>
  <si>
    <t>上海路昀装潢设计有限公司</t>
  </si>
  <si>
    <t>91310116572651810N</t>
  </si>
  <si>
    <t>310116002365612</t>
  </si>
  <si>
    <t>上海五言教育科技有限公司</t>
  </si>
  <si>
    <t>91310120MA1HRN8PXL</t>
  </si>
  <si>
    <t>310120004913121</t>
  </si>
  <si>
    <t>上海伊燕服饰有限公司</t>
  </si>
  <si>
    <t>913101203244959006</t>
  </si>
  <si>
    <t>310120002641812</t>
  </si>
  <si>
    <t>上海猫篆文化传媒有限公司</t>
  </si>
  <si>
    <t>91310120MA7BDWHW80</t>
  </si>
  <si>
    <t>310120007455729</t>
  </si>
  <si>
    <t>上海禧途建设发展有限公司</t>
  </si>
  <si>
    <t>91310120MA7CNT179C</t>
  </si>
  <si>
    <t>310120007520388</t>
  </si>
  <si>
    <t>上海储微货运代理有限公司</t>
  </si>
  <si>
    <t>91310120332430744E</t>
  </si>
  <si>
    <t>310120002694898</t>
  </si>
  <si>
    <t>上海依屋木制品有限公司</t>
  </si>
  <si>
    <t>91310114MA1GU7PU0Y</t>
  </si>
  <si>
    <t>310114003335792</t>
  </si>
  <si>
    <t>上海如森生物科技有限公司</t>
  </si>
  <si>
    <t>91310120398747701L</t>
  </si>
  <si>
    <t>310120002412152</t>
  </si>
  <si>
    <t>上海米洛速递有限公司</t>
  </si>
  <si>
    <t>913101206958272738</t>
  </si>
  <si>
    <t>310226001007623</t>
  </si>
  <si>
    <t>上海卓诩餐饮管理有限公司</t>
  </si>
  <si>
    <t>91310120MA1HK45C4A</t>
  </si>
  <si>
    <t>310120002978460</t>
  </si>
  <si>
    <t>上海理太贸易有限公司</t>
  </si>
  <si>
    <t>91310120MA1JJF529R</t>
  </si>
  <si>
    <t>310120006933378</t>
  </si>
  <si>
    <t>上海姬翔工程机械有限公司</t>
  </si>
  <si>
    <t>91310117MA1J27PH40</t>
  </si>
  <si>
    <t>310117003677274</t>
  </si>
  <si>
    <t>恩众广告南京有限公司上海分公司</t>
  </si>
  <si>
    <t>913101203231594701</t>
  </si>
  <si>
    <t>310120002577977</t>
  </si>
  <si>
    <t>上海粉叫电子科技有限公司</t>
  </si>
  <si>
    <t>91310112MA7BFGEC22</t>
  </si>
  <si>
    <t>310112002743509</t>
  </si>
  <si>
    <t>上海千往机电安装有限公司</t>
  </si>
  <si>
    <t>91310120MA1J0PCL2W</t>
  </si>
  <si>
    <t>310120006701380</t>
  </si>
  <si>
    <t>上海笛恒商务信息咨询有限公司</t>
  </si>
  <si>
    <t>91310120MA1HLQ8T8E</t>
  </si>
  <si>
    <t>310120003463575</t>
  </si>
  <si>
    <t>苏州长河自动化设备有限公司上海分公司</t>
  </si>
  <si>
    <t>91310120301498332C</t>
  </si>
  <si>
    <t>310120002374354</t>
  </si>
  <si>
    <t>上海直派企业服务外包有限公司</t>
  </si>
  <si>
    <t>91310120MA1JKBLH86</t>
  </si>
  <si>
    <t>310120007196038</t>
  </si>
  <si>
    <t>上海岩安电子商务有限公司</t>
  </si>
  <si>
    <t>91310120MA1HULEX4G</t>
  </si>
  <si>
    <t>310120005487180</t>
  </si>
  <si>
    <t>上海天琦建筑装潢有限公司</t>
  </si>
  <si>
    <t>310120002218150</t>
  </si>
  <si>
    <t>上海司礼实业有限公司</t>
  </si>
  <si>
    <t>91310120MA1HPUJL5L</t>
  </si>
  <si>
    <t>310120004376302</t>
  </si>
  <si>
    <t>上海喜冉物流有限公司</t>
  </si>
  <si>
    <t>91310120320890225D</t>
  </si>
  <si>
    <t>310120002561715</t>
  </si>
  <si>
    <t>上海岚涩实业有限公司</t>
  </si>
  <si>
    <t>91310120MA1HKFBK8F</t>
  </si>
  <si>
    <t>310120003084791</t>
  </si>
  <si>
    <t>上海石贺实业有限公司</t>
  </si>
  <si>
    <t>91310120MA1HKC6B4Q</t>
  </si>
  <si>
    <t>310120003054753</t>
  </si>
  <si>
    <t>深圳天地华宇物流快运有限公司上海分公司</t>
  </si>
  <si>
    <t>91310120350854567W</t>
  </si>
  <si>
    <t>310120002916907</t>
  </si>
  <si>
    <t>上海槿俏生物科技有限公司奉贤第一分公司</t>
  </si>
  <si>
    <t>91310120MA1HNBL89L</t>
  </si>
  <si>
    <t>310120003931053</t>
  </si>
  <si>
    <t>上海威澍电子商务有限公司</t>
  </si>
  <si>
    <t>91310120MA1HLJBM06</t>
  </si>
  <si>
    <t>310120003407478</t>
  </si>
  <si>
    <t>上海穆熊实业有限公司</t>
  </si>
  <si>
    <t>91310120342059408X</t>
  </si>
  <si>
    <t>310120002839794</t>
  </si>
  <si>
    <t>上海紫绣服饰有限公司</t>
  </si>
  <si>
    <t>9131011056809699XE</t>
  </si>
  <si>
    <t>310110000546982</t>
  </si>
  <si>
    <t>上海岙柏实业有限公司</t>
  </si>
  <si>
    <t>91310120342245083G</t>
  </si>
  <si>
    <t>310120002832831</t>
  </si>
  <si>
    <t>上海殊祥商务咨询有限公司</t>
  </si>
  <si>
    <t>310120001932935</t>
  </si>
  <si>
    <t>上海骥斩实业有限公司</t>
  </si>
  <si>
    <t>91310120323167614U</t>
  </si>
  <si>
    <t>310120002570515</t>
  </si>
  <si>
    <t>上海燕谊贸易有限公司</t>
  </si>
  <si>
    <t>91310120MA1HLMDD8P</t>
  </si>
  <si>
    <t>310120003436581</t>
  </si>
  <si>
    <t>上海轩义贸易有限公司</t>
  </si>
  <si>
    <t>91310120550019232G</t>
  </si>
  <si>
    <t>310226001028767</t>
  </si>
  <si>
    <t>上海惠聪贸易有限公司</t>
  </si>
  <si>
    <t>91310000MA7FM2FT15</t>
  </si>
  <si>
    <t>310142000412346</t>
  </si>
  <si>
    <t>上海辞余商贸有限公司</t>
  </si>
  <si>
    <t>91310120MA1HLDMM47</t>
  </si>
  <si>
    <t>310120003363079</t>
  </si>
  <si>
    <t>上海煊火电子商务有限公司</t>
  </si>
  <si>
    <t>91310120MA1HPQJA4H</t>
  </si>
  <si>
    <t>310120004347624</t>
  </si>
  <si>
    <t>上海统策装饰工程设计有限公司</t>
  </si>
  <si>
    <t>91310120MA1HK4012C</t>
  </si>
  <si>
    <t>310120002976809</t>
  </si>
  <si>
    <t>上海浦玉装饰工程有限公司</t>
  </si>
  <si>
    <t>91310120MA1JJ8B52N</t>
  </si>
  <si>
    <t>310120006868177</t>
  </si>
  <si>
    <t>上海蚝吃蚝喝餐饮管理有限公司</t>
  </si>
  <si>
    <t>91310120MA1JJGUG50</t>
  </si>
  <si>
    <t>310120006949917</t>
  </si>
  <si>
    <t>上海百今物流有限公司</t>
  </si>
  <si>
    <t>91310120398636323L</t>
  </si>
  <si>
    <t>310120002429914</t>
  </si>
  <si>
    <t>上海奉淮人力资源有限公司</t>
  </si>
  <si>
    <t>91310120MA1HYJU37H</t>
  </si>
  <si>
    <t>310120006361095</t>
  </si>
  <si>
    <t>上海贤成建筑劳务有限公司</t>
  </si>
  <si>
    <t>91310120MA1HTQEG35</t>
  </si>
  <si>
    <t>310120005229370</t>
  </si>
  <si>
    <t>红蚂蚁（深圳）搬家有限公司上海分公司</t>
  </si>
  <si>
    <t>91310120MA1HL4XR0B</t>
  </si>
  <si>
    <t>310120003280035</t>
  </si>
  <si>
    <t>上海鸿振防水工程有限公司</t>
  </si>
  <si>
    <t>91310120MA1HPX502B</t>
  </si>
  <si>
    <t>310120004391073</t>
  </si>
  <si>
    <t>上海亿圃贸易发展有限公司</t>
  </si>
  <si>
    <t>91310117MA1J1Q6A25</t>
  </si>
  <si>
    <t>310117003539940</t>
  </si>
  <si>
    <t>上海贵光建材有限公司</t>
  </si>
  <si>
    <t>9131012009353553XN</t>
  </si>
  <si>
    <t>310120002304295</t>
  </si>
  <si>
    <t>上海喜木文化传媒有限公司</t>
  </si>
  <si>
    <t>91310120MA1JJA453G</t>
  </si>
  <si>
    <t>310120006885188</t>
  </si>
  <si>
    <t>上海弘雅影视文化有限公司</t>
  </si>
  <si>
    <t>91310120MA1J0WK6XX</t>
  </si>
  <si>
    <t>310120006750970</t>
  </si>
  <si>
    <t>上海东巢五金机械有限公司</t>
  </si>
  <si>
    <t>310120002075451</t>
  </si>
  <si>
    <t>上海犀硕贸易有限公司</t>
  </si>
  <si>
    <t>91310120MA1HLB666A</t>
  </si>
  <si>
    <t>310120003339280</t>
  </si>
  <si>
    <t>上海御风九秋商务服务有限公司</t>
  </si>
  <si>
    <t>91310120MA1HWXFF7R</t>
  </si>
  <si>
    <t>310120005869839</t>
  </si>
  <si>
    <t>上海梦冉建筑装潢有限公司</t>
  </si>
  <si>
    <t>913101203016711311</t>
  </si>
  <si>
    <t>310120002343565</t>
  </si>
  <si>
    <t>上海雨琦食品贸易有限公司</t>
  </si>
  <si>
    <t>91310120MA1JK2A71C</t>
  </si>
  <si>
    <t>310120007106775</t>
  </si>
  <si>
    <t>上海踏啸商务咨询有限公司</t>
  </si>
  <si>
    <t>91310120MA1HLL5N66</t>
  </si>
  <si>
    <t>310120003424674</t>
  </si>
  <si>
    <t>上海越云建筑装饰设计有限公司</t>
  </si>
  <si>
    <t>91310120093630983G</t>
  </si>
  <si>
    <t>310120002303760</t>
  </si>
  <si>
    <t>上海咏创企业发展有限公司</t>
  </si>
  <si>
    <t>91310120MA1JJXXW19</t>
  </si>
  <si>
    <t>310120007074782</t>
  </si>
  <si>
    <t>上海名骜机械贸易有限公司</t>
  </si>
  <si>
    <t>91310120MA1JJ2566N</t>
  </si>
  <si>
    <t>310120006794464</t>
  </si>
  <si>
    <t>上海紫彦实业有限公司</t>
  </si>
  <si>
    <t>91310120MA7BQ4P36R</t>
  </si>
  <si>
    <t>310120007485759</t>
  </si>
  <si>
    <t>上海焱润建筑装饰工程有限公司</t>
  </si>
  <si>
    <t>91310120MA1HUP0C45</t>
  </si>
  <si>
    <t>310120005511258</t>
  </si>
  <si>
    <t>禾牧装饰工程（上海）有限公司</t>
  </si>
  <si>
    <t>91310120071155376W</t>
  </si>
  <si>
    <t>310120002167715</t>
  </si>
  <si>
    <t>上海霍卓实业有限公司</t>
  </si>
  <si>
    <t>91310120MA1HTDGXXY</t>
  </si>
  <si>
    <t>310120005125378</t>
  </si>
  <si>
    <t>上海青籽文化传播有限公司</t>
  </si>
  <si>
    <t>91310120MA1HPHBY5Y</t>
  </si>
  <si>
    <t>310120004279143</t>
  </si>
  <si>
    <t>上海蒂埃斯文化传播有限公司</t>
  </si>
  <si>
    <t>91310120MA1HNQ9F0F</t>
  </si>
  <si>
    <t>310120004050292</t>
  </si>
  <si>
    <t>上海辉米制冷设备工程有限公司</t>
  </si>
  <si>
    <t>91310120324541292W</t>
  </si>
  <si>
    <t>310120002645182</t>
  </si>
  <si>
    <t>上海百塔实业发展有限公司</t>
  </si>
  <si>
    <t>91310118MA1JMTAGXD</t>
  </si>
  <si>
    <t>310118003729247</t>
  </si>
  <si>
    <t>上海轶朝泵业制造有限公司</t>
  </si>
  <si>
    <t>91310120MA1HLBA964</t>
  </si>
  <si>
    <t>310120003340559</t>
  </si>
  <si>
    <t>上海子责贸易有限公司</t>
  </si>
  <si>
    <t>91310120MA1HLETM1H</t>
  </si>
  <si>
    <t>310120003374116</t>
  </si>
  <si>
    <t>上海若依商务咨询有限公司</t>
  </si>
  <si>
    <t>91310120MA1HLP7U7F</t>
  </si>
  <si>
    <t>310120003453880</t>
  </si>
  <si>
    <t>上海铂扬汽车服务有限公司</t>
  </si>
  <si>
    <t>91310120MA7AXL4X11</t>
  </si>
  <si>
    <t>310120007380809</t>
  </si>
  <si>
    <t>上海易信贸易有限公司</t>
  </si>
  <si>
    <t>91310120MA7B0AB58F</t>
  </si>
  <si>
    <t>310120007323454</t>
  </si>
  <si>
    <t>上海易富莱咨询管理有限公司</t>
  </si>
  <si>
    <t>91310120MA7D72DB8J</t>
  </si>
  <si>
    <t>310120007547468</t>
  </si>
  <si>
    <t>上海岚崛教育科技有限公司</t>
  </si>
  <si>
    <t>91310120MA1HLJAUXG</t>
  </si>
  <si>
    <t>310120003407226</t>
  </si>
  <si>
    <t>上海奔悦贸易有限公司</t>
  </si>
  <si>
    <t>913101203124669347</t>
  </si>
  <si>
    <t>310120002503645</t>
  </si>
  <si>
    <t>上海燊鸿装饰工程有限公司</t>
  </si>
  <si>
    <t>913101206988218895</t>
  </si>
  <si>
    <t>310226001024415</t>
  </si>
  <si>
    <t>上海郭微建筑工程有限公司</t>
  </si>
  <si>
    <t>91310120MA7DGMFT1N</t>
  </si>
  <si>
    <t>310120007618725</t>
  </si>
  <si>
    <t>上海拓地物业管理有限公司</t>
  </si>
  <si>
    <t>91310120MA7D07W71U</t>
  </si>
  <si>
    <t>310120007523063</t>
  </si>
  <si>
    <t>上海秋菲电子商务有限公司</t>
  </si>
  <si>
    <t>91310120MA1HLWR24N</t>
  </si>
  <si>
    <t>310120003506529</t>
  </si>
  <si>
    <t>上海岸嘉建筑装饰工程有限公司</t>
  </si>
  <si>
    <t>91310120MA1HTUH290</t>
  </si>
  <si>
    <t>310120005258775</t>
  </si>
  <si>
    <t>上海骏沃工程机械有限公司</t>
  </si>
  <si>
    <t>91310120MA1HLYTN4F</t>
  </si>
  <si>
    <t>310120003525870</t>
  </si>
  <si>
    <t>上海崇义工贸有限公司</t>
  </si>
  <si>
    <t>913101157432608582</t>
  </si>
  <si>
    <t>310115000705714</t>
  </si>
  <si>
    <t>戊道资产管理（上海）有限公司</t>
  </si>
  <si>
    <t>91310120MA1HKG4E7N</t>
  </si>
  <si>
    <t>310120003092085</t>
  </si>
  <si>
    <t>上海雄梵膜结构有限公司</t>
  </si>
  <si>
    <t>91310120MA1J0E0X47</t>
  </si>
  <si>
    <t>310120006611479</t>
  </si>
  <si>
    <t>上海赫庚装饰工程有限公司</t>
  </si>
  <si>
    <t>91310120MA1HKH8W2K</t>
  </si>
  <si>
    <t>310120003102993</t>
  </si>
  <si>
    <t>上海海胥乐商贸有限公司</t>
  </si>
  <si>
    <t>91310120MA1HKMAA9Y</t>
  </si>
  <si>
    <t>310120003141451</t>
  </si>
  <si>
    <t>上海亿和建筑拆迁有限公司</t>
  </si>
  <si>
    <t>91310120MA1J0Q4H1G</t>
  </si>
  <si>
    <t>310120006708507</t>
  </si>
  <si>
    <t>上海香时化妆品有限公司</t>
  </si>
  <si>
    <t>91310120MA7ATGM35Y</t>
  </si>
  <si>
    <t>310120006807728</t>
  </si>
  <si>
    <t>上海捷才餐饮管理有限公司</t>
  </si>
  <si>
    <t>91310120MA7AD26K7N</t>
  </si>
  <si>
    <t>310120006810731</t>
  </si>
  <si>
    <t>上海欧宕实业有限公司</t>
  </si>
  <si>
    <t>91310115MA1H87EP0M</t>
  </si>
  <si>
    <t>310115003175766</t>
  </si>
  <si>
    <t>上海令同贸易有限公司</t>
  </si>
  <si>
    <t>91310120MA1J0YC21R</t>
  </si>
  <si>
    <t>310120006767877</t>
  </si>
  <si>
    <t>上海微英荟人力资源服务有限公司</t>
  </si>
  <si>
    <t>91310120MA1JKJGRXB</t>
  </si>
  <si>
    <t>310120007261613</t>
  </si>
  <si>
    <t>上海嘛达贸易有限公司</t>
  </si>
  <si>
    <t>91310114MA1GY4HK19</t>
  </si>
  <si>
    <t>310114004188446</t>
  </si>
  <si>
    <t>上海雅娇阁健康管理咨询有限公司</t>
  </si>
  <si>
    <t>91310120MA1JJ2ML73</t>
  </si>
  <si>
    <t>310120006814007</t>
  </si>
  <si>
    <t>上海古兰客商务咨询有限公司</t>
  </si>
  <si>
    <t>91310120MA1HPQXCXF</t>
  </si>
  <si>
    <t>310120004351063</t>
  </si>
  <si>
    <t>上海一睿装潢设计工程有限公司</t>
  </si>
  <si>
    <t>91310120MA1HPB3A15</t>
  </si>
  <si>
    <t>310120004219669</t>
  </si>
  <si>
    <t>上海例绣实业有限公司</t>
  </si>
  <si>
    <t>91310117MA7ATTMB68</t>
  </si>
  <si>
    <t>310117004663287</t>
  </si>
  <si>
    <t>上海奈登贸易有限公司</t>
  </si>
  <si>
    <t>91310120055066023E</t>
  </si>
  <si>
    <t>310120002072210</t>
  </si>
  <si>
    <t>上海信闯商务咨询有限公司</t>
  </si>
  <si>
    <t>91310120MA1HLPDR0R</t>
  </si>
  <si>
    <t>310120003455713</t>
  </si>
  <si>
    <t>上海瑞朵商贸有限公司</t>
  </si>
  <si>
    <t>91310115MA1HA2442T</t>
  </si>
  <si>
    <t>310115003698147</t>
  </si>
  <si>
    <t>上海惠亿网络科技有限公司</t>
  </si>
  <si>
    <t>91310120MA1HP7XBXK</t>
  </si>
  <si>
    <t>310120004189651</t>
  </si>
  <si>
    <t>多佳展览（上海）有限公司</t>
  </si>
  <si>
    <t>91310120MA7BNWBM2R</t>
  </si>
  <si>
    <t>310120007522861</t>
  </si>
  <si>
    <t>上海非数建筑设计有限公司</t>
  </si>
  <si>
    <t>91310120MA1HXFT0XF</t>
  </si>
  <si>
    <t>310120006035697</t>
  </si>
  <si>
    <t>上海臣巨建筑装饰工程有限公司</t>
  </si>
  <si>
    <t>91310120MA1JK30A5A</t>
  </si>
  <si>
    <t>310120007113364</t>
  </si>
  <si>
    <t>上海老鱼翁渔具有限公司</t>
  </si>
  <si>
    <t>91310120MA1JKAKD6Y</t>
  </si>
  <si>
    <t>310120007186056</t>
  </si>
  <si>
    <t>上海颂硕贸易有限公司</t>
  </si>
  <si>
    <t>913101200918172695</t>
  </si>
  <si>
    <t>310120002274701</t>
  </si>
  <si>
    <t>上海安昀石油化工有限公司</t>
  </si>
  <si>
    <t>91310115MA1HA8BF3C</t>
  </si>
  <si>
    <t>310115003755717</t>
  </si>
  <si>
    <t>上海阜芮电子商务有限公司</t>
  </si>
  <si>
    <t>91310120575836378E</t>
  </si>
  <si>
    <t>310120001884020</t>
  </si>
  <si>
    <t>上海忠艺建筑装饰工程有限公司</t>
  </si>
  <si>
    <t>91310120093831080G</t>
  </si>
  <si>
    <t>310120002299096</t>
  </si>
  <si>
    <t>上海星夜商务咨询有限公司</t>
  </si>
  <si>
    <t>91310120MA1J0FMH6F</t>
  </si>
  <si>
    <t>310120006627444</t>
  </si>
  <si>
    <t>上海秦彪实业有限公司</t>
  </si>
  <si>
    <t>91310120332351157T</t>
  </si>
  <si>
    <t>310120002686236</t>
  </si>
  <si>
    <t>上海芳中建筑劳务有限公司</t>
  </si>
  <si>
    <t>91310120MA1HKFLP24</t>
  </si>
  <si>
    <t>310120003087592</t>
  </si>
  <si>
    <t>上海萌盟达贸易有限公司</t>
  </si>
  <si>
    <t>91310120MA1JJ34F6H</t>
  </si>
  <si>
    <t>310120006818274</t>
  </si>
  <si>
    <t>上海玖尊电子商务有限公司</t>
  </si>
  <si>
    <t>91310120MA1HTBRR55</t>
  </si>
  <si>
    <t>310120005109003</t>
  </si>
  <si>
    <t>上海印康商务咨询有限公司</t>
  </si>
  <si>
    <t>91310120MA1HP6DE47</t>
  </si>
  <si>
    <t>310120004175262</t>
  </si>
  <si>
    <t>上海常欣机械设备有限公司</t>
  </si>
  <si>
    <t>91310120MA1HUFYK9C</t>
  </si>
  <si>
    <t>310120005444275</t>
  </si>
  <si>
    <t>上海晓旌装饰工程有限公司</t>
  </si>
  <si>
    <t>91310120MA1HUKAW8X</t>
  </si>
  <si>
    <t>310120005476479</t>
  </si>
  <si>
    <t>上海晟浪工贸有限公司</t>
  </si>
  <si>
    <t>91310120682237573W</t>
  </si>
  <si>
    <t>310226000918962</t>
  </si>
  <si>
    <t>上海潜律实业有限公司</t>
  </si>
  <si>
    <t>310120002079910</t>
  </si>
  <si>
    <t>上海欣律图文设计制作有限公司</t>
  </si>
  <si>
    <t>310120002033712</t>
  </si>
  <si>
    <t>上海蓉达建筑装饰工程有限公司</t>
  </si>
  <si>
    <t>91310120MA1HW28727</t>
  </si>
  <si>
    <t>310120005609084</t>
  </si>
  <si>
    <t>上海浩丰汽车销售服务有限公司</t>
  </si>
  <si>
    <t>91310120MA1HWKM11J</t>
  </si>
  <si>
    <t>310120005775704</t>
  </si>
  <si>
    <t>上海楠馨地坪工程有限公司</t>
  </si>
  <si>
    <t>91310120MA7ETFYG9Y</t>
  </si>
  <si>
    <t>310120007613748</t>
  </si>
  <si>
    <t>上海漫行趣野户外运动俱乐部有限公司</t>
  </si>
  <si>
    <t>91310120MA1HU9W14K</t>
  </si>
  <si>
    <t>310120005386292</t>
  </si>
  <si>
    <t>上海标齐装饰工程有限公司</t>
  </si>
  <si>
    <t>91310120MA7CEEG66J</t>
  </si>
  <si>
    <t>310120007557679</t>
  </si>
  <si>
    <t>上海隆增船务有限公司</t>
  </si>
  <si>
    <t>913101206745707208</t>
  </si>
  <si>
    <t>310226000859050</t>
  </si>
  <si>
    <t>上海澜金文化传播有限公司</t>
  </si>
  <si>
    <t>91310120301491106P</t>
  </si>
  <si>
    <t>310120002369515</t>
  </si>
  <si>
    <t>上海宣显餐饮管理有限公司</t>
  </si>
  <si>
    <t>91310120MA1HLHYD8B</t>
  </si>
  <si>
    <t>310120003403723</t>
  </si>
  <si>
    <t>上海郡煜建筑装饰工程有限公司</t>
  </si>
  <si>
    <t>91310120MA1HLLD171</t>
  </si>
  <si>
    <t>310120003426901</t>
  </si>
  <si>
    <t>思丹贸易（上海）有限公司</t>
  </si>
  <si>
    <t>91310120MA1HPN1J5X</t>
  </si>
  <si>
    <t>310120004323440</t>
  </si>
  <si>
    <t>上海美梵涂装设备有限公司</t>
  </si>
  <si>
    <t>91310120MA1HU7RJ4M</t>
  </si>
  <si>
    <t>310120005366432</t>
  </si>
  <si>
    <t>上海笙任实业有限公司</t>
  </si>
  <si>
    <t>91310120MA1HK09U6R</t>
  </si>
  <si>
    <t>310120002942253</t>
  </si>
  <si>
    <t>上海尤蓓琦生物科技有限公司</t>
  </si>
  <si>
    <t>91310120MA7B3HMC0G</t>
  </si>
  <si>
    <t>310120007414333</t>
  </si>
  <si>
    <t>上海艮兆建筑工程有限公司</t>
  </si>
  <si>
    <t>91310120MA7DF1TL2R</t>
  </si>
  <si>
    <t>310120007615673</t>
  </si>
  <si>
    <t>上海贝丝顿自动化设备有限公司</t>
  </si>
  <si>
    <t>91310120598119777W</t>
  </si>
  <si>
    <t>310120002026998</t>
  </si>
  <si>
    <t>上海顶域电子科技有限公司</t>
  </si>
  <si>
    <t>913101205726674337</t>
  </si>
  <si>
    <t>310120001862586</t>
  </si>
  <si>
    <t>上海利迎信息科技有限公司</t>
  </si>
  <si>
    <t>91310120MA1J0U817Y</t>
  </si>
  <si>
    <t>310120006738008</t>
  </si>
  <si>
    <t>上海汝目舒光学眼镜有限公司</t>
  </si>
  <si>
    <t>91310120MA1HY74H3H</t>
  </si>
  <si>
    <t>310120006248928</t>
  </si>
  <si>
    <t>上海智酷信息科技有限公司</t>
  </si>
  <si>
    <t>913101206660108627</t>
  </si>
  <si>
    <t>310226000820920</t>
  </si>
  <si>
    <t>上海庆德石油化工有限公司</t>
  </si>
  <si>
    <t>91310120MA1HUCKT53</t>
  </si>
  <si>
    <t>310120005412376</t>
  </si>
  <si>
    <t>上海仪双化工贸易有限公司</t>
  </si>
  <si>
    <t>91310120MA1HWQHLXA</t>
  </si>
  <si>
    <t>310120005822536</t>
  </si>
  <si>
    <t>上海双华广告有限公司</t>
  </si>
  <si>
    <t>310120001794589</t>
  </si>
  <si>
    <t>上海卿咏贸易有限公司</t>
  </si>
  <si>
    <t>91310120MA1HKLM6X0</t>
  </si>
  <si>
    <t>310120003135336</t>
  </si>
  <si>
    <t>上海泓澜网络科技有限公司</t>
  </si>
  <si>
    <t>91310120MA1HWRRL6P</t>
  </si>
  <si>
    <t>310120005834610</t>
  </si>
  <si>
    <t>上海欲浩汽车租赁有限公司</t>
  </si>
  <si>
    <t>91310120MA1JJAE57M</t>
  </si>
  <si>
    <t>310120006888269</t>
  </si>
  <si>
    <t>上海陈朋贸易有限公司</t>
  </si>
  <si>
    <t>91310120MA1JJR7831</t>
  </si>
  <si>
    <t>310120007029664</t>
  </si>
  <si>
    <t>上海元科展览工程有限公司</t>
  </si>
  <si>
    <t>91310120MA1HUXC98X</t>
  </si>
  <si>
    <t>310120005572252</t>
  </si>
  <si>
    <t>上海用数网络科技有限公司</t>
  </si>
  <si>
    <t>91310120MA1HP2233D</t>
  </si>
  <si>
    <t>310120004133633</t>
  </si>
  <si>
    <t>上海秦泰房地产有限公司</t>
  </si>
  <si>
    <t>91310120MA1HWP680E</t>
  </si>
  <si>
    <t>310120005809467</t>
  </si>
  <si>
    <t>叁睦（上海）信息技术服务有限公司</t>
  </si>
  <si>
    <t>91310120MA1JJEWE68</t>
  </si>
  <si>
    <t>310120006931005</t>
  </si>
  <si>
    <t>上海晶奥散热器有限公司</t>
  </si>
  <si>
    <t>9131012075185519X8</t>
  </si>
  <si>
    <t>310120001506472</t>
  </si>
  <si>
    <t>上海沭杨建筑装饰有限公司</t>
  </si>
  <si>
    <t>310120001819523</t>
  </si>
  <si>
    <t>众尊液压气动设备（上海）有限公司</t>
  </si>
  <si>
    <t>91310120078168495A</t>
  </si>
  <si>
    <t>310120002218086</t>
  </si>
  <si>
    <t>上海鑫唐环境工程技术有限公司</t>
  </si>
  <si>
    <t>91310120MA1JJQL984</t>
  </si>
  <si>
    <t>310120007024095</t>
  </si>
  <si>
    <t>上海鑫颐医疗器械有限公司</t>
  </si>
  <si>
    <t>91310120MA1HMQBU0F</t>
  </si>
  <si>
    <t>310120003757873</t>
  </si>
  <si>
    <t>上海锦丛贸易有限公司</t>
  </si>
  <si>
    <t>91310120MA1HL93883</t>
  </si>
  <si>
    <t>310120003319355</t>
  </si>
  <si>
    <t>上海湘立商贸有限公司</t>
  </si>
  <si>
    <t>913101203244443962</t>
  </si>
  <si>
    <t>310120002625142</t>
  </si>
  <si>
    <t>上海溢流文化艺术发展有限责任公司</t>
  </si>
  <si>
    <t>91310120MA1J0BW0X0</t>
  </si>
  <si>
    <t>310120006591067</t>
  </si>
  <si>
    <t>上海歆漪贸易有限公司</t>
  </si>
  <si>
    <t>91310120MA1HKJCNXY</t>
  </si>
  <si>
    <t>310120003113654</t>
  </si>
  <si>
    <t>上海高璇品牌策划有限公司</t>
  </si>
  <si>
    <t>91310120MA1J0NXU4K</t>
  </si>
  <si>
    <t>310120006697147</t>
  </si>
  <si>
    <t>上海赫庚网络科技有限公司</t>
  </si>
  <si>
    <t>91310120MA1HLNM799</t>
  </si>
  <si>
    <t>310120003448460</t>
  </si>
  <si>
    <t>上海英铂门窗有限公司</t>
  </si>
  <si>
    <t>91310120MA1HXB0R5E</t>
  </si>
  <si>
    <t>310120005989768</t>
  </si>
  <si>
    <t>上海志黛贸易有限公司</t>
  </si>
  <si>
    <t>91310120MA1HLCYE2M</t>
  </si>
  <si>
    <t>310120003356284</t>
  </si>
  <si>
    <t>上海泛瑞软件有限公司</t>
  </si>
  <si>
    <t>913101207927434501</t>
  </si>
  <si>
    <t>310226000753135</t>
  </si>
  <si>
    <t>上海月茂酒店管理有限公司</t>
  </si>
  <si>
    <t>91310120MA1J0KQQ9X</t>
  </si>
  <si>
    <t>310120006666768</t>
  </si>
  <si>
    <t>贵州中通达建设工程有限公司上海第四分公司</t>
  </si>
  <si>
    <t>91310120MA7G3AGT7J</t>
  </si>
  <si>
    <t>310120007655070</t>
  </si>
  <si>
    <t>上海瑞武汽车有限公司</t>
  </si>
  <si>
    <t>91310120MA1HKEA483</t>
  </si>
  <si>
    <t>310120003074829</t>
  </si>
  <si>
    <t>上海敏秩电力工程有限公司</t>
  </si>
  <si>
    <t>91310120MA1HKN6L6G</t>
  </si>
  <si>
    <t>310120003149751</t>
  </si>
  <si>
    <t>上海蓝衣电子商务有限公司</t>
  </si>
  <si>
    <t>91310120MA1HPQLPXP</t>
  </si>
  <si>
    <t>310120004348377</t>
  </si>
  <si>
    <t>上海嵘宝门窗工程有限公司</t>
  </si>
  <si>
    <t>91310120MA1HURCM8D</t>
  </si>
  <si>
    <t>310120005534125</t>
  </si>
  <si>
    <t>上海晴冠汽车服务有限公司</t>
  </si>
  <si>
    <t>91310120MA1JJRK19G</t>
  </si>
  <si>
    <t>310120007033313</t>
  </si>
  <si>
    <t>上海雪力制冷设备有限公司</t>
  </si>
  <si>
    <t>91310120695840320C</t>
  </si>
  <si>
    <t>310226001009207</t>
  </si>
  <si>
    <t>上海翔盛建筑工程有限公司</t>
  </si>
  <si>
    <t>91310120MA1HU1JJ7U</t>
  </si>
  <si>
    <t>310120005306953</t>
  </si>
  <si>
    <t>上海翊硕机械有限公司</t>
  </si>
  <si>
    <t>91310120342144952K</t>
  </si>
  <si>
    <t>310120002822012</t>
  </si>
  <si>
    <t>上海本城品牌管理有限公司</t>
  </si>
  <si>
    <t>91310120MA1J00C45F</t>
  </si>
  <si>
    <t>310120006480925</t>
  </si>
  <si>
    <t>上海嘉杉房地产经纪有限公司</t>
  </si>
  <si>
    <t>91310120MA1HTU9T9B</t>
  </si>
  <si>
    <t>310120005256530</t>
  </si>
  <si>
    <t>上海钰大实业有限公司</t>
  </si>
  <si>
    <t>91310120078110752D</t>
  </si>
  <si>
    <t>310120002212444</t>
  </si>
  <si>
    <t>上海德音乐器有限公司</t>
  </si>
  <si>
    <t>91310120MA1J0CWR3G</t>
  </si>
  <si>
    <t>310120006600931</t>
  </si>
  <si>
    <t>上海勇雷农副产品有限公司</t>
  </si>
  <si>
    <t>91310120MA1HKJ8G7X</t>
  </si>
  <si>
    <t>310120003112356</t>
  </si>
  <si>
    <t>上海则徽贸易有限公司</t>
  </si>
  <si>
    <t>91310120MA1HLGQ325</t>
  </si>
  <si>
    <t>310120003392287</t>
  </si>
  <si>
    <t>上海湛雍机电设备有限公司</t>
  </si>
  <si>
    <t>91310120MA1HM3FK19</t>
  </si>
  <si>
    <t>310120003560429</t>
  </si>
  <si>
    <t>上海贤笑装饰工程有限公司</t>
  </si>
  <si>
    <t>91310120MA1HMGF38C</t>
  </si>
  <si>
    <t>310120003682997</t>
  </si>
  <si>
    <t>上海傅健建筑装饰材料有限公司</t>
  </si>
  <si>
    <t>91310120MA1HQ92B30</t>
  </si>
  <si>
    <t>310120004494545</t>
  </si>
  <si>
    <t>上海英特威尔光学科技有限公司</t>
  </si>
  <si>
    <t>91310120MA1JK5Q55U</t>
  </si>
  <si>
    <t>310120007139791</t>
  </si>
  <si>
    <t>上海正鲜广告有限公司</t>
  </si>
  <si>
    <t>9131012069417192XE</t>
  </si>
  <si>
    <t>310226000994482</t>
  </si>
  <si>
    <t>上海港御装饰设计工程有限公司</t>
  </si>
  <si>
    <t>913101205574589160</t>
  </si>
  <si>
    <t>310226001083781</t>
  </si>
  <si>
    <t>上海翀珏网络科技有限公司</t>
  </si>
  <si>
    <t>91310120MA1HNB8Q3E</t>
  </si>
  <si>
    <t>310120003927626</t>
  </si>
  <si>
    <t>上海林强保洁服务有限公司</t>
  </si>
  <si>
    <t>91310120MA1HQMY96W</t>
  </si>
  <si>
    <t>310120004617356</t>
  </si>
  <si>
    <t>上海琰翌服饰有限公司</t>
  </si>
  <si>
    <t>91310120MA1HNYGA60</t>
  </si>
  <si>
    <t>310120004109382</t>
  </si>
  <si>
    <t>上海强翀物业管理有限公司</t>
  </si>
  <si>
    <t>91310120MA1HLY7KXX</t>
  </si>
  <si>
    <t>310120003520146</t>
  </si>
  <si>
    <t>上海银瓶实业发展有限公司</t>
  </si>
  <si>
    <t>310120001870828</t>
  </si>
  <si>
    <t>上海愿兮智能科技有限公司</t>
  </si>
  <si>
    <t>91310120MA7B74Y05P</t>
  </si>
  <si>
    <t>310120007435653</t>
  </si>
  <si>
    <t>上海建颖建材有限公司</t>
  </si>
  <si>
    <t>913101173016261112</t>
  </si>
  <si>
    <t>310117003121775</t>
  </si>
  <si>
    <t>上海至顾网络科技有限公司</t>
  </si>
  <si>
    <t>91310120MA1HTRN45K</t>
  </si>
  <si>
    <t>310120005241261</t>
  </si>
  <si>
    <t>上海泰仲旅馆有限公司</t>
  </si>
  <si>
    <t>91310120MA1HQPTC7T</t>
  </si>
  <si>
    <t>310120004635165</t>
  </si>
  <si>
    <t>上海者上装饰装修有限公司</t>
  </si>
  <si>
    <t>91310120MA7BQ2NG4W</t>
  </si>
  <si>
    <t>310120007485453</t>
  </si>
  <si>
    <t>上海谦裕工程设计有限公司</t>
  </si>
  <si>
    <t>91310120MA1HPL2D76</t>
  </si>
  <si>
    <t>310120004304701</t>
  </si>
  <si>
    <t>上海勇武建筑装潢有限公司</t>
  </si>
  <si>
    <t>91310120MA1HKFE118</t>
  </si>
  <si>
    <t>310120003085542</t>
  </si>
  <si>
    <t>上海瑞雍实业有限公司</t>
  </si>
  <si>
    <t>9131012059318887XN</t>
  </si>
  <si>
    <t>310120002004923</t>
  </si>
  <si>
    <t>上海奥领供应链有限公司</t>
  </si>
  <si>
    <t>91310120MA1JJCPYX5</t>
  </si>
  <si>
    <t>310120006910479</t>
  </si>
  <si>
    <t>上海轩旭物流有限公司</t>
  </si>
  <si>
    <t>91310120MA7BARDJ6U</t>
  </si>
  <si>
    <t>310120007395974</t>
  </si>
  <si>
    <t>上海楚泊石业发展有限公司</t>
  </si>
  <si>
    <t>91310120MA1HXG3W93</t>
  </si>
  <si>
    <t>310120006038423</t>
  </si>
  <si>
    <t>上海联政贸易有限公司</t>
  </si>
  <si>
    <t>91310120MA1J016R8K</t>
  </si>
  <si>
    <t>310120006488882</t>
  </si>
  <si>
    <t>上海金舀网络科技有限公司</t>
  </si>
  <si>
    <t>91310120MA1JJQC58J</t>
  </si>
  <si>
    <t>310120007021570</t>
  </si>
  <si>
    <t>上海翼发贸易有限公司</t>
  </si>
  <si>
    <t>91310120055858848Q</t>
  </si>
  <si>
    <t>310116002718253</t>
  </si>
  <si>
    <t>上海尧兰实业有限公司</t>
  </si>
  <si>
    <t>91310120MA1HKFBL6A</t>
  </si>
  <si>
    <t>310120003084806</t>
  </si>
  <si>
    <t>上海雅高达网络技术有限公司</t>
  </si>
  <si>
    <t>91310120MA1J09H41G</t>
  </si>
  <si>
    <t>310120006568616</t>
  </si>
  <si>
    <t>上海梦夯实业有限公司</t>
  </si>
  <si>
    <t>91310120MA1HKENN6K</t>
  </si>
  <si>
    <t>310120003078676</t>
  </si>
  <si>
    <t>上海稀饭稀面餐饮管理有限公司</t>
  </si>
  <si>
    <t>91310120MA1JJFW98G</t>
  </si>
  <si>
    <t>310120006940563</t>
  </si>
  <si>
    <t>上海竖横货架有限公司</t>
  </si>
  <si>
    <t>91310120MA1JKPB97E</t>
  </si>
  <si>
    <t>310120007307668</t>
  </si>
  <si>
    <t>上海今灿船舶服务有限公司</t>
  </si>
  <si>
    <t>9131012005505206XE</t>
  </si>
  <si>
    <t>310120002069835</t>
  </si>
  <si>
    <t>上海涨宏水族设备有限公司</t>
  </si>
  <si>
    <t>91310120MA1HM8A777</t>
  </si>
  <si>
    <t>310120003605923</t>
  </si>
  <si>
    <t>上海立凌印刷科技有限公司</t>
  </si>
  <si>
    <t>91310120MA1HTMWY4G</t>
  </si>
  <si>
    <t>310120005205214</t>
  </si>
  <si>
    <t>上海灵筱文化传播有限公司</t>
  </si>
  <si>
    <t>91310120MA1HK9WT9Y</t>
  </si>
  <si>
    <t>310120003033164</t>
  </si>
  <si>
    <t>上海琳莘贸易有限公司</t>
  </si>
  <si>
    <t>91310120MA1HM5Q03D</t>
  </si>
  <si>
    <t>310120003581891</t>
  </si>
  <si>
    <t>上海咪发工贸有限公司</t>
  </si>
  <si>
    <t>310120001268094</t>
  </si>
  <si>
    <t>上海宴启门窗装饰工程有限公司</t>
  </si>
  <si>
    <t>91310120MA1HNFD89R</t>
  </si>
  <si>
    <t>310120003966218</t>
  </si>
  <si>
    <t>上海鹤乡汽车租赁服务有限公司</t>
  </si>
  <si>
    <t>91310120069332724P</t>
  </si>
  <si>
    <t>310120002159119</t>
  </si>
  <si>
    <t>上海仪则数据科技有限公司</t>
  </si>
  <si>
    <t>91310120MA1HUXJK2P</t>
  </si>
  <si>
    <t>310120005574211</t>
  </si>
  <si>
    <t>上海辉逊商务咨询有限公司</t>
  </si>
  <si>
    <t>91310120MA1HLP7T9L</t>
  </si>
  <si>
    <t>310120003453871</t>
  </si>
  <si>
    <t>上海蓬胜实业有限公司</t>
  </si>
  <si>
    <t>91310120MA1JJ5WR8Q</t>
  </si>
  <si>
    <t>310120006844895</t>
  </si>
  <si>
    <t>上海钰虹家具有限公司</t>
  </si>
  <si>
    <t>913101173987937592</t>
  </si>
  <si>
    <t>310117003148614</t>
  </si>
  <si>
    <t>上海芳美妍商贸有限公司</t>
  </si>
  <si>
    <t>91310117MA1J3H6A9P</t>
  </si>
  <si>
    <t>310117004054476</t>
  </si>
  <si>
    <t>上海毳轩物流有限公司</t>
  </si>
  <si>
    <t>91310120MA7C9P8J4M</t>
  </si>
  <si>
    <t>310120007479625</t>
  </si>
  <si>
    <t>上海盛德易贸易有限公司</t>
  </si>
  <si>
    <t>91310120MA1J012X1B</t>
  </si>
  <si>
    <t>310120006487689</t>
  </si>
  <si>
    <t>上海亿护家政服务有限公司</t>
  </si>
  <si>
    <t>91310120MA1HRH358G</t>
  </si>
  <si>
    <t>310120004863891</t>
  </si>
  <si>
    <t>上海佰壬商务咨询有限公司</t>
  </si>
  <si>
    <t>91310120MA1HRTAE9M</t>
  </si>
  <si>
    <t>310120004951588</t>
  </si>
  <si>
    <t>上海密笃实业有限公司</t>
  </si>
  <si>
    <t>91310114MA1GY6LA0C</t>
  </si>
  <si>
    <t>310114004208476</t>
  </si>
  <si>
    <t>上海华特瑞文化科技有限公司</t>
  </si>
  <si>
    <t>91310120MA7BX95G7Y</t>
  </si>
  <si>
    <t>310120007468766</t>
  </si>
  <si>
    <t>上海芒种文化传媒有限公司</t>
  </si>
  <si>
    <t>91310120MA1JKJU597</t>
  </si>
  <si>
    <t>310120007264780</t>
  </si>
  <si>
    <t>上海仝栎服饰有限公司</t>
  </si>
  <si>
    <t>91310120MA1HLHLA0N</t>
  </si>
  <si>
    <t>310120003400642</t>
  </si>
  <si>
    <t>上海俊柏商务咨询有限公司</t>
  </si>
  <si>
    <t>91310120MA1HPJUH2A</t>
  </si>
  <si>
    <t>310120004293491</t>
  </si>
  <si>
    <t>上海柿美创意设计有限公司</t>
  </si>
  <si>
    <t>91310120MA1JJ5P96M</t>
  </si>
  <si>
    <t>310120006843183</t>
  </si>
  <si>
    <t>上海双贺物流有限公司</t>
  </si>
  <si>
    <t>91310120350826531E</t>
  </si>
  <si>
    <t>310120002907161</t>
  </si>
  <si>
    <t>上海莱海商务咨询有限公司</t>
  </si>
  <si>
    <t>91310120MA1J0K4220</t>
  </si>
  <si>
    <t>310120006660340</t>
  </si>
  <si>
    <t>上海佰禾生物科技有限公司</t>
  </si>
  <si>
    <t>91310120MA1JJGPL4A</t>
  </si>
  <si>
    <t>310120006948711</t>
  </si>
  <si>
    <t>上海池鹤贸易有限公司</t>
  </si>
  <si>
    <t>91310120063785386Y</t>
  </si>
  <si>
    <t>310120002133148</t>
  </si>
  <si>
    <t>上海疯豹文化传媒有限公司</t>
  </si>
  <si>
    <t>91310120MA1HX6M195</t>
  </si>
  <si>
    <t>310120005948080</t>
  </si>
  <si>
    <t>上海益采商务咨询有限公司</t>
  </si>
  <si>
    <t>913101205931216750</t>
  </si>
  <si>
    <t>310120001993497</t>
  </si>
  <si>
    <t>上海扶摇农业科技有限公司</t>
  </si>
  <si>
    <t>91310120MA1HT1UJ1L</t>
  </si>
  <si>
    <t>310120005014187</t>
  </si>
  <si>
    <t>上海浩尔商务咨询有限公司</t>
  </si>
  <si>
    <t>91310120MA7B6F4X96</t>
  </si>
  <si>
    <t>310120007430368</t>
  </si>
  <si>
    <t>上海易夏宠物有限公司</t>
  </si>
  <si>
    <t>91310120MA1HL6U57F</t>
  </si>
  <si>
    <t>310120003298184</t>
  </si>
  <si>
    <t>上海漓水餐饮管理有限公司</t>
  </si>
  <si>
    <t>91310120MA1HR8RU0A</t>
  </si>
  <si>
    <t>310120004785150</t>
  </si>
  <si>
    <t>上海福启家居有限公司</t>
  </si>
  <si>
    <t>91310120MA1HU91414</t>
  </si>
  <si>
    <t>310120005378022</t>
  </si>
  <si>
    <t>上海默晓建筑装饰工程有限公司</t>
  </si>
  <si>
    <t>91310120MA1HXQR15H</t>
  </si>
  <si>
    <t>310120006121518</t>
  </si>
  <si>
    <t>郡郦（上海）公寓管理有限公司</t>
  </si>
  <si>
    <t>91310120MA1HW92J10</t>
  </si>
  <si>
    <t>310120005674351</t>
  </si>
  <si>
    <t>上海皖宜装饰设计有限公司</t>
  </si>
  <si>
    <t>91310120MA1HQ2LA7Y</t>
  </si>
  <si>
    <t>310120004433719</t>
  </si>
  <si>
    <t>上海宏安办公家具有限公司</t>
  </si>
  <si>
    <t>91310120MA1JJ70M97</t>
  </si>
  <si>
    <t>310120006855391</t>
  </si>
  <si>
    <t>上海沐圣医疗科技发展有限公司</t>
  </si>
  <si>
    <t>91310120MA1HYDAF1N</t>
  </si>
  <si>
    <t>310120006308123</t>
  </si>
  <si>
    <t>和丰（上海）信息技术服务有限公司</t>
  </si>
  <si>
    <t>91310120MA1JJEWB1M</t>
  </si>
  <si>
    <t>310120006930971</t>
  </si>
  <si>
    <t>亿碳成环保科技（上海）有限公司</t>
  </si>
  <si>
    <t>91310120MA1HLKPD95</t>
  </si>
  <si>
    <t>310120003420622</t>
  </si>
  <si>
    <t>上海启慧母婴用品有限公司</t>
  </si>
  <si>
    <t>91310120MA1HY4W71K</t>
  </si>
  <si>
    <t>310120006227606</t>
  </si>
  <si>
    <t>上海飞飞盖影视文化有限公司</t>
  </si>
  <si>
    <t>91310120MA1J06J89D</t>
  </si>
  <si>
    <t>310120006540199</t>
  </si>
  <si>
    <t>上海昊燊装饰工程有限公司</t>
  </si>
  <si>
    <t>913101207732972561</t>
  </si>
  <si>
    <t>310116002097266</t>
  </si>
  <si>
    <t>上海顶铸实业有限公司</t>
  </si>
  <si>
    <t>91310120MA1HKETL8E</t>
  </si>
  <si>
    <t>310120003079881</t>
  </si>
  <si>
    <t>上海兴玉园林绿化工程有限公司</t>
  </si>
  <si>
    <t>91310120MA1HNJUU8F</t>
  </si>
  <si>
    <t>310120003999085</t>
  </si>
  <si>
    <t>上海覃臻环保工程有限公司</t>
  </si>
  <si>
    <t>91310120MA1HUAHX36</t>
  </si>
  <si>
    <t>310120005392733</t>
  </si>
  <si>
    <t>上海豪立商贸有限公司</t>
  </si>
  <si>
    <t>91310120MA7AT5H5X5</t>
  </si>
  <si>
    <t>310120007455227</t>
  </si>
  <si>
    <t>上海恩洪网络科技有限公司</t>
  </si>
  <si>
    <t>913101203327818864</t>
  </si>
  <si>
    <t>310120002670543</t>
  </si>
  <si>
    <t>上海帛海商贸有限公司</t>
  </si>
  <si>
    <t>91310117MA1J4L4K4K</t>
  </si>
  <si>
    <t>310117004373103</t>
  </si>
  <si>
    <t>上海壁岑实业有限公司</t>
  </si>
  <si>
    <t>91310117MA1J1P8Q3T</t>
  </si>
  <si>
    <t>310117003531130</t>
  </si>
  <si>
    <t>上海登笙装潢有限公司</t>
  </si>
  <si>
    <t>91310120MA1JJLP571</t>
  </si>
  <si>
    <t>310120006986855</t>
  </si>
  <si>
    <t>上海伟昌信息科技有限公司</t>
  </si>
  <si>
    <t>91310120MA7B9FBP4F</t>
  </si>
  <si>
    <t>310120007388178</t>
  </si>
  <si>
    <t>弘播文化科技（上海）有限公司</t>
  </si>
  <si>
    <t>91310120MA7C83KQ2U</t>
  </si>
  <si>
    <t>310120007494165</t>
  </si>
  <si>
    <t>上海承卓科技有限公司</t>
  </si>
  <si>
    <t>91310120MA1JKJT01K</t>
  </si>
  <si>
    <t>310120007264423</t>
  </si>
  <si>
    <t>上海竞舟宠物有限公司</t>
  </si>
  <si>
    <t>91310120MA7J9CMF13</t>
  </si>
  <si>
    <t>310120007761340</t>
  </si>
  <si>
    <t>上海熙东商贸有限公司</t>
  </si>
  <si>
    <t>91310120MA1JJFN82T</t>
  </si>
  <si>
    <t>310120006938697</t>
  </si>
  <si>
    <t>上海碧翼实业有限公司</t>
  </si>
  <si>
    <t>91310120MABQ2NU137</t>
  </si>
  <si>
    <t>310120007943848</t>
  </si>
  <si>
    <t>上海绰楷实业有限公司</t>
  </si>
  <si>
    <t>91310120MA1JKP0A5T</t>
  </si>
  <si>
    <t>310120007304250</t>
  </si>
  <si>
    <t>上海邀睨腮商务咨询有限公司</t>
  </si>
  <si>
    <t>91310120MA7NDEKM78</t>
  </si>
  <si>
    <t>310120007863952</t>
  </si>
  <si>
    <t>上海喜三保洁服务有限公司</t>
  </si>
  <si>
    <t>91310120MA1JKF5K1A</t>
  </si>
  <si>
    <t>310120007229593</t>
  </si>
  <si>
    <t>上海众鸿商贸有限公司</t>
  </si>
  <si>
    <t>91310120MA1JKJX077</t>
  </si>
  <si>
    <t>310120007265354</t>
  </si>
  <si>
    <t>上海峰聚柴电子商务有限公司</t>
  </si>
  <si>
    <t>91310120MA7FC9UK8Q</t>
  </si>
  <si>
    <t>310120007670172</t>
  </si>
  <si>
    <t>上海星少煌广告传媒有限公司</t>
  </si>
  <si>
    <t>91310120MA1JJGN42X</t>
  </si>
  <si>
    <t>310120006948230</t>
  </si>
  <si>
    <t>上海冬生淼伟科技有限公司</t>
  </si>
  <si>
    <t>91310120MA1JK7F342</t>
  </si>
  <si>
    <t>310120007156069</t>
  </si>
  <si>
    <t>上海李宇广告有限公司</t>
  </si>
  <si>
    <t>91310120MA1JKJ7F4G</t>
  </si>
  <si>
    <t>310120007258724</t>
  </si>
  <si>
    <t>上海志祖达明科技有限公司</t>
  </si>
  <si>
    <t>91310120MA1JK76A46</t>
  </si>
  <si>
    <t>310120007153360</t>
  </si>
  <si>
    <t>上海蓝茵迪文化传媒有限公司</t>
  </si>
  <si>
    <t>91310120MABQBD0Y4K</t>
  </si>
  <si>
    <t>310120008011433</t>
  </si>
  <si>
    <t>上海韬锝贸易有限公司</t>
  </si>
  <si>
    <t>91310120MA7HMXQ51Y</t>
  </si>
  <si>
    <t>310120007791856</t>
  </si>
  <si>
    <t>上海忆美棋牌有限公司</t>
  </si>
  <si>
    <t>91310120MA1JKGA295</t>
  </si>
  <si>
    <t>310120007240441</t>
  </si>
  <si>
    <t>上海成兰建筑工程有限公司</t>
  </si>
  <si>
    <t>91310120MA1JKJU08Y</t>
  </si>
  <si>
    <t>310120007264739</t>
  </si>
  <si>
    <t>上海神合堂健康管理有限公司</t>
  </si>
  <si>
    <t>91310120MA7BGXFA44</t>
  </si>
  <si>
    <t>310120007432101</t>
  </si>
  <si>
    <t>快灵工（上海）科技有限公司</t>
  </si>
  <si>
    <t>91310120MA7HQPWT6N</t>
  </si>
  <si>
    <t>310120007795253</t>
  </si>
  <si>
    <t>上海君鑫锐信息技术有限公司</t>
  </si>
  <si>
    <t>91310120MA7HAJRR4X</t>
  </si>
  <si>
    <t>310120007774177</t>
  </si>
  <si>
    <t>上海方净信息咨询服务有限公司</t>
  </si>
  <si>
    <t>91310120MA7E690Q21</t>
  </si>
  <si>
    <t>310120007584543</t>
  </si>
  <si>
    <t>上海和义慧科技有限公司</t>
  </si>
  <si>
    <t>91310120MA1JKJ103U</t>
  </si>
  <si>
    <t>310120007256780</t>
  </si>
  <si>
    <t>上海旻其宠物有限公司</t>
  </si>
  <si>
    <t>91310120MA7J91HB7B</t>
  </si>
  <si>
    <t>310120007759258</t>
  </si>
  <si>
    <t>上海龙雨餐饮管理有限公司</t>
  </si>
  <si>
    <t>91310120MA7DLBDW01</t>
  </si>
  <si>
    <t>310120007571263</t>
  </si>
  <si>
    <t>上海建义广告有限公司</t>
  </si>
  <si>
    <t>91310120MA7DBCYA2N</t>
  </si>
  <si>
    <t>310120007552939</t>
  </si>
  <si>
    <t>上海玲锴网络科技有限公司</t>
  </si>
  <si>
    <t>91310120MA7ATRPT79</t>
  </si>
  <si>
    <t>310120007457208</t>
  </si>
  <si>
    <t>上海文端企业管理有限公司</t>
  </si>
  <si>
    <t>91310120MA7JX7PB5D</t>
  </si>
  <si>
    <t>310120007831612</t>
  </si>
  <si>
    <t>上海酷岭实业有限公司</t>
  </si>
  <si>
    <t>91310120MA7L78WX25</t>
  </si>
  <si>
    <t>310120007805628</t>
  </si>
  <si>
    <t>上海昊美鸥网络科技有限公司</t>
  </si>
  <si>
    <t>91310120MABQ0K2G96</t>
  </si>
  <si>
    <t>310120007998517</t>
  </si>
  <si>
    <t>渔佬手（上海）网络科技有限公司</t>
  </si>
  <si>
    <t>91310120MA7GQHA9X8</t>
  </si>
  <si>
    <t>310120007734241</t>
  </si>
  <si>
    <t>上海点龙汽车服务有限公司</t>
  </si>
  <si>
    <t>91310120MA7H20M304</t>
  </si>
  <si>
    <t>310120007690341</t>
  </si>
  <si>
    <t>上海泽星健康科技有限公司</t>
  </si>
  <si>
    <t>91310120MA7B0CX7X7</t>
  </si>
  <si>
    <t>310120007327150</t>
  </si>
  <si>
    <t>上海千敏贸易有限公司</t>
  </si>
  <si>
    <t>91310120MA7BGLR308</t>
  </si>
  <si>
    <t>310120007462664</t>
  </si>
  <si>
    <t>上海未岚供应链有限公司</t>
  </si>
  <si>
    <t>91310120MA7H219U13</t>
  </si>
  <si>
    <t>310120007690737</t>
  </si>
  <si>
    <t>上海美琳威科技有限公司</t>
  </si>
  <si>
    <t>91310120MA7LFLNY2Q</t>
  </si>
  <si>
    <t>310120007859149</t>
  </si>
  <si>
    <t>上海画清电子商务有限公司</t>
  </si>
  <si>
    <t>91310120MA7AF2A936</t>
  </si>
  <si>
    <t>310120007335561</t>
  </si>
  <si>
    <t>上海宿田宠物有限公司</t>
  </si>
  <si>
    <t>91310120MA7GNUME6D</t>
  </si>
  <si>
    <t>310120007761237</t>
  </si>
  <si>
    <t>上海冠特佳阀门有限公司</t>
  </si>
  <si>
    <t>91310120MABND31DX7</t>
  </si>
  <si>
    <t>310120007879027</t>
  </si>
  <si>
    <t>上海江柚宠物有限公司</t>
  </si>
  <si>
    <t>91310120MA7J9CTQ68</t>
  </si>
  <si>
    <t>310120007761403</t>
  </si>
  <si>
    <t>上海佳达国际贸易有限公司</t>
  </si>
  <si>
    <t>91310120MA1JKPEC0W</t>
  </si>
  <si>
    <t>310120007308621</t>
  </si>
  <si>
    <t>上海铭莅机械制造有限公司</t>
  </si>
  <si>
    <t>91310120MA7BX4J44Y</t>
  </si>
  <si>
    <t>310120007467360</t>
  </si>
  <si>
    <t>上海晓灵贸易有限公司</t>
  </si>
  <si>
    <t>91310120MA7B5FFM32</t>
  </si>
  <si>
    <t>310120007364437</t>
  </si>
  <si>
    <t>上海荣香晶明科技有限公司</t>
  </si>
  <si>
    <t>91310120MA1JK7688G</t>
  </si>
  <si>
    <t>310120007153343</t>
  </si>
  <si>
    <t>上海超爱文化传播有限公司</t>
  </si>
  <si>
    <t>91310120MA7B2T2P7Y</t>
  </si>
  <si>
    <t>310120007408144</t>
  </si>
  <si>
    <t>上海顺利汽车租赁有限公司</t>
  </si>
  <si>
    <t>91310120MA7FTMA64H</t>
  </si>
  <si>
    <t>310120007656179</t>
  </si>
  <si>
    <t>上海灏菡商贸有限公司</t>
  </si>
  <si>
    <t>91310120MA7B7EL26C</t>
  </si>
  <si>
    <t>310120007375464</t>
  </si>
  <si>
    <t>上海诚业建筑工程有限公司</t>
  </si>
  <si>
    <t>91310120MABPKRRUXX</t>
  </si>
  <si>
    <t>310120007946662</t>
  </si>
  <si>
    <t>上海心维度科技发展有限公司</t>
  </si>
  <si>
    <t>91310120MABPT6MQ7W</t>
  </si>
  <si>
    <t>310120007934860</t>
  </si>
  <si>
    <t>上海康之源食品有限公司</t>
  </si>
  <si>
    <t>91310120MA7ED5KT15</t>
  </si>
  <si>
    <t>310120007595125</t>
  </si>
  <si>
    <t>上海翔倡科技有限公司</t>
  </si>
  <si>
    <t>91310120MA7G1FTG6J</t>
  </si>
  <si>
    <t>310120007662041</t>
  </si>
  <si>
    <t>上海木子文照明有限公司</t>
  </si>
  <si>
    <t>91310120MA7BNHRM3W</t>
  </si>
  <si>
    <t>310120007454099</t>
  </si>
  <si>
    <t>上海羽汐置业有限公司</t>
  </si>
  <si>
    <t>91310120MA7CRBN98D</t>
  </si>
  <si>
    <t>310120007543544</t>
  </si>
  <si>
    <t>上海瑞尔东酒店管理有限公司</t>
  </si>
  <si>
    <t>91310120MA1JJ73Q0F</t>
  </si>
  <si>
    <t>310120006856355</t>
  </si>
  <si>
    <t>上海玫瑰花雨文化传播有限公司</t>
  </si>
  <si>
    <t>91310120MA7J6ULA70</t>
  </si>
  <si>
    <t>310120007749030</t>
  </si>
  <si>
    <t>上海铭光农贸有限公司</t>
  </si>
  <si>
    <t>91310120MA7EW9PJ64</t>
  </si>
  <si>
    <t>310120007682384</t>
  </si>
  <si>
    <t>上海浩沫餐饮管理有限公司</t>
  </si>
  <si>
    <t>91310120MA7E3JQT38</t>
  </si>
  <si>
    <t>310120007648541</t>
  </si>
  <si>
    <t>上海谦岩商贸有限公司</t>
  </si>
  <si>
    <t>91310120MA7EPTYW6A</t>
  </si>
  <si>
    <t>310120007673816</t>
  </si>
  <si>
    <t>铬吕科（上海）实业有限公司</t>
  </si>
  <si>
    <t>91310120MA7FBYH39J</t>
  </si>
  <si>
    <t>310120007711471</t>
  </si>
  <si>
    <t>上海泉棕数字科技有限公司</t>
  </si>
  <si>
    <t>91310120MA7DGYM95L</t>
  </si>
  <si>
    <t>310120007563888</t>
  </si>
  <si>
    <t>上海素腾文化传媒有限公司</t>
  </si>
  <si>
    <t>91310120MA7FQLKA1Q</t>
  </si>
  <si>
    <t>310120007694693</t>
  </si>
  <si>
    <t>上海弄花网络科技有限公司</t>
  </si>
  <si>
    <t>91310120MA7MLPNQ1E</t>
  </si>
  <si>
    <t>310120007845529</t>
  </si>
  <si>
    <t>上海勇诚广告有限公司</t>
  </si>
  <si>
    <t>91310120MA7DBB2127</t>
  </si>
  <si>
    <t>310120007552385</t>
  </si>
  <si>
    <t>上海弗展商贸有限公司</t>
  </si>
  <si>
    <t>91310120MA7EUJ3T4X</t>
  </si>
  <si>
    <t>310120007644098</t>
  </si>
  <si>
    <t>上海楚柏实业有限公司</t>
  </si>
  <si>
    <t>91310120MA7BJ3KH82</t>
  </si>
  <si>
    <t>310120007512361</t>
  </si>
  <si>
    <t>上海臻逦科技有限公司</t>
  </si>
  <si>
    <t>91310120MABT2EJL59</t>
  </si>
  <si>
    <t>310120008010952</t>
  </si>
  <si>
    <t>上海家荷贸易有限公司</t>
  </si>
  <si>
    <t>91310120MA7CC9U01P</t>
  </si>
  <si>
    <t>310120007552779</t>
  </si>
  <si>
    <t>上海她酷网络科技有限公司</t>
  </si>
  <si>
    <t>91310120MA7GW7GXXM</t>
  </si>
  <si>
    <t>310120007720007</t>
  </si>
  <si>
    <t>上海锐信贸易有限公司</t>
  </si>
  <si>
    <t>91310120MA7K2DEY1E</t>
  </si>
  <si>
    <t>310120007797015</t>
  </si>
  <si>
    <t>上海驯威汽车服务有限公司</t>
  </si>
  <si>
    <t>91310120MA7AX2AG9C</t>
  </si>
  <si>
    <t>310120007377466</t>
  </si>
  <si>
    <t>上海珹就建筑装修装饰工程有限公司</t>
  </si>
  <si>
    <t>91310120MA7G2AQH7Y</t>
  </si>
  <si>
    <t>310120007682448</t>
  </si>
  <si>
    <t>上海卉伍贸易有限公司</t>
  </si>
  <si>
    <t>91310114MA7CDFQD4T</t>
  </si>
  <si>
    <t>310114004466601</t>
  </si>
  <si>
    <t>上海厨旗建筑工程有限公司</t>
  </si>
  <si>
    <t>91310120MA7EQUPX5F</t>
  </si>
  <si>
    <t>310120007676819</t>
  </si>
  <si>
    <t>上海植得遇见园艺有限公司</t>
  </si>
  <si>
    <t>91310120MABNB6AF0Q</t>
  </si>
  <si>
    <t>310120007931322</t>
  </si>
  <si>
    <t>上海升如酒店管理有限公司</t>
  </si>
  <si>
    <t>91310120MA7E3KM2X6</t>
  </si>
  <si>
    <t>310120007648744</t>
  </si>
  <si>
    <t>上海信福展览有限公司</t>
  </si>
  <si>
    <t>91310120MA1JJ0XBXW</t>
  </si>
  <si>
    <t>310120006782791</t>
  </si>
  <si>
    <t>上海鑫晚互联网科技有限公司</t>
  </si>
  <si>
    <t>91310120MA7E84L43C</t>
  </si>
  <si>
    <t>310120007602417</t>
  </si>
  <si>
    <t>上海建海信息科技有限公司</t>
  </si>
  <si>
    <t>91310120MA7K1AND33</t>
  </si>
  <si>
    <t>310120007812387</t>
  </si>
  <si>
    <t>上海尼恒汽车销售服务有限公司</t>
  </si>
  <si>
    <t>91310120MA1JKKMXX3</t>
  </si>
  <si>
    <t>310120007272714</t>
  </si>
  <si>
    <t>上海福颜佳装饰材料有限公司</t>
  </si>
  <si>
    <t>91310120MA7KEPD48Q</t>
  </si>
  <si>
    <t>310120007776087</t>
  </si>
  <si>
    <t>上海昌怿代理记账有限公司</t>
  </si>
  <si>
    <t>91310117MA7J3NDJ4H</t>
  </si>
  <si>
    <t>310117004816383</t>
  </si>
  <si>
    <t>上海月牙山建筑劳务有限公司</t>
  </si>
  <si>
    <t>91310120MA7BJWNT4L</t>
  </si>
  <si>
    <t>310120007442716</t>
  </si>
  <si>
    <t>上海季秋广告有限公司</t>
  </si>
  <si>
    <t>91310120MA7DBB3B01</t>
  </si>
  <si>
    <t>310120007552408</t>
  </si>
  <si>
    <t>上海奥大实业有限公司</t>
  </si>
  <si>
    <t>91310120MABQD09Q1Q</t>
  </si>
  <si>
    <t>310120007942909</t>
  </si>
  <si>
    <t>上海保民兰犇科技有限公司</t>
  </si>
  <si>
    <t>91310120MA1JK7661Q</t>
  </si>
  <si>
    <t>310120007153327</t>
  </si>
  <si>
    <t>上海执堃钢铁有限公司</t>
  </si>
  <si>
    <t>91310120MA7MD0LT1Q</t>
  </si>
  <si>
    <t>310120007845481</t>
  </si>
  <si>
    <t>上海任达供应链管理有限公司</t>
  </si>
  <si>
    <t>91310120MABNJY063K</t>
  </si>
  <si>
    <t>310120007902401</t>
  </si>
  <si>
    <t>上海萍毅实业有限公司</t>
  </si>
  <si>
    <t>91310120332562931P</t>
  </si>
  <si>
    <t>310120002723638</t>
  </si>
  <si>
    <t>上海厚基实业有限公司</t>
  </si>
  <si>
    <t>913101207031948924</t>
  </si>
  <si>
    <t>310120001318044</t>
  </si>
  <si>
    <t>上海鑫格纺织服饰有限公司</t>
  </si>
  <si>
    <t>91310120351021540R</t>
  </si>
  <si>
    <t>310120002862930</t>
  </si>
  <si>
    <t>上海启客实业有限公司</t>
  </si>
  <si>
    <t>913101206778976225</t>
  </si>
  <si>
    <t>310226000893825</t>
  </si>
  <si>
    <t>上海翼金信息科技有限公司</t>
  </si>
  <si>
    <t>310120001801927</t>
  </si>
  <si>
    <t>上海轩蓝服饰有限公司</t>
  </si>
  <si>
    <t>310120002419460</t>
  </si>
  <si>
    <t>上海良孚阀门制造有限公司</t>
  </si>
  <si>
    <t>91310120MA1HKGJ32B</t>
  </si>
  <si>
    <t>310120003096248</t>
  </si>
  <si>
    <t>上海勇楠实业有限公司</t>
  </si>
  <si>
    <t>91310120MA1HK99489</t>
  </si>
  <si>
    <t>310120003027123</t>
  </si>
  <si>
    <t>寰尚（上海）出入境服务有限公司</t>
  </si>
  <si>
    <t>91310120MA1HM88H63</t>
  </si>
  <si>
    <t>310120003605409</t>
  </si>
  <si>
    <t>上海东犇投资咨询有限公司</t>
  </si>
  <si>
    <t>913101203986129113</t>
  </si>
  <si>
    <t>310120002419267</t>
  </si>
  <si>
    <t>上海享兴物流有限公司</t>
  </si>
  <si>
    <t>91310120MA1HKRXJ2A</t>
  </si>
  <si>
    <t>310120003185304</t>
  </si>
  <si>
    <t>上海再高餐饮管理有限公司</t>
  </si>
  <si>
    <t>91310120MA1HL9RN3Y</t>
  </si>
  <si>
    <t>310120003326262</t>
  </si>
  <si>
    <t>上海卫庆家具有限公司</t>
  </si>
  <si>
    <t>91310120632104393R</t>
  </si>
  <si>
    <t>310226000090983</t>
  </si>
  <si>
    <t>上海巧贤服饰有限公司</t>
  </si>
  <si>
    <t>913101203987036881</t>
  </si>
  <si>
    <t>310120002402673</t>
  </si>
  <si>
    <t>上海服语贸易有限公司</t>
  </si>
  <si>
    <t>91310120MA1HK6FEX1</t>
  </si>
  <si>
    <t>310120003000534</t>
  </si>
  <si>
    <t>上海甪袜实业有限公司</t>
  </si>
  <si>
    <t>91310120312277762J</t>
  </si>
  <si>
    <t>310120002471888</t>
  </si>
  <si>
    <t>上海乘盛服饰有限公司</t>
  </si>
  <si>
    <t>91310120MA1HN1R39K</t>
  </si>
  <si>
    <t>310120003837937</t>
  </si>
  <si>
    <t>罗德里化工石油工程（上海）有限公司</t>
  </si>
  <si>
    <t>913101207561416714</t>
  </si>
  <si>
    <t>310000400363022</t>
  </si>
  <si>
    <t>上海墩赋网络科技有限公司</t>
  </si>
  <si>
    <t>91310230MA1JX9XY9D</t>
  </si>
  <si>
    <t>310230000945387</t>
  </si>
  <si>
    <t>上海潮映文化传媒有限公司</t>
  </si>
  <si>
    <t>91310120MA1HNBXMX3</t>
  </si>
  <si>
    <t>310120003933938</t>
  </si>
  <si>
    <t>上海飞浪气垫船有限公司</t>
  </si>
  <si>
    <t>913101205601490813</t>
  </si>
  <si>
    <t>310226001104097</t>
  </si>
  <si>
    <t>上海虎绣人力资源服务有限公司</t>
  </si>
  <si>
    <t>91310120MA1HU9NGXE</t>
  </si>
  <si>
    <t>310120005384598</t>
  </si>
  <si>
    <t>上海驭陌商贸有限公司</t>
  </si>
  <si>
    <t>91310113MA1GK08H2N</t>
  </si>
  <si>
    <t>310113001412416</t>
  </si>
  <si>
    <t>上海学阜电力工程有限公司</t>
  </si>
  <si>
    <t>913101203507689929</t>
  </si>
  <si>
    <t>310120002903380</t>
  </si>
  <si>
    <t>上海高谦装饰有限公司</t>
  </si>
  <si>
    <t>91310120MA1HLACA43</t>
  </si>
  <si>
    <t>310120003331646</t>
  </si>
  <si>
    <t>上海魏苍建筑劳务有限公司</t>
  </si>
  <si>
    <t>91310120MA1HXFRJ2Q</t>
  </si>
  <si>
    <t>310120006035568</t>
  </si>
  <si>
    <t>拓得储运（上海）有限公司</t>
  </si>
  <si>
    <t>9131011605939063XM</t>
  </si>
  <si>
    <t>310116002765571</t>
  </si>
  <si>
    <t>上海晨望贸易有限公司</t>
  </si>
  <si>
    <t>310120002404304</t>
  </si>
  <si>
    <t>上海艾樊贸易有限公司</t>
  </si>
  <si>
    <t>91310115MA1H7MKH95</t>
  </si>
  <si>
    <t>310115003023471</t>
  </si>
  <si>
    <t>上海瑞垚文化传播有限公司</t>
  </si>
  <si>
    <t>91310120MA1HXXL247</t>
  </si>
  <si>
    <t>310120006167780</t>
  </si>
  <si>
    <t>上海椽田房地产营销策划有限公司</t>
  </si>
  <si>
    <t>91310120MA1HL2BP9G</t>
  </si>
  <si>
    <t>310120003255616</t>
  </si>
  <si>
    <t>上海赟杰实业有限公司</t>
  </si>
  <si>
    <t>91310120MA1HRQ6P5D</t>
  </si>
  <si>
    <t>310120004931567</t>
  </si>
  <si>
    <t>赟帮网络科技（上海）有限公司</t>
  </si>
  <si>
    <t>91310120MA1HRPX69K</t>
  </si>
  <si>
    <t>310120004929016</t>
  </si>
  <si>
    <t>上海敏玥办公用品有限公司</t>
  </si>
  <si>
    <t>91310120301414821R</t>
  </si>
  <si>
    <t>310120002383425</t>
  </si>
  <si>
    <t>上海泰努食品机械有限公司</t>
  </si>
  <si>
    <t>91310120MA1HLT1X4U</t>
  </si>
  <si>
    <t>310120003480447</t>
  </si>
  <si>
    <t>上海韩情广告有限公司</t>
  </si>
  <si>
    <t>91310120301566139K</t>
  </si>
  <si>
    <t>310120002333320</t>
  </si>
  <si>
    <t>上海隽科绿化有限公司</t>
  </si>
  <si>
    <t>91310120MA1HK8H03U</t>
  </si>
  <si>
    <t>310120003019981</t>
  </si>
  <si>
    <t>上海硕凯商务咨询有限公司</t>
  </si>
  <si>
    <t>91310120MA1HL8EE44</t>
  </si>
  <si>
    <t>310120003313299</t>
  </si>
  <si>
    <t>上海隽昂人力资源有限公司</t>
  </si>
  <si>
    <t>91310120MA1HTBJ898</t>
  </si>
  <si>
    <t>310120005106703</t>
  </si>
  <si>
    <t>上海雅鑫房地产经纪有限公司</t>
  </si>
  <si>
    <t>91310120MA1HXNEU13</t>
  </si>
  <si>
    <t>310120006099156</t>
  </si>
  <si>
    <t>上海熙秀实业有限公司</t>
  </si>
  <si>
    <t>91310120051244646A</t>
  </si>
  <si>
    <t>310120002049262</t>
  </si>
  <si>
    <t>上海蜀葛电子科技有限公司</t>
  </si>
  <si>
    <t>91310120MA1HLA3U05</t>
  </si>
  <si>
    <t>310120003329043</t>
  </si>
  <si>
    <t>上海秀靓网络科技有限公司</t>
  </si>
  <si>
    <t>91310120MA1HL9GC3H</t>
  </si>
  <si>
    <t>310120003323401</t>
  </si>
  <si>
    <t>上海滏茂电子设备有限公司</t>
  </si>
  <si>
    <t>91310120687372889X</t>
  </si>
  <si>
    <t>310226000952161</t>
  </si>
  <si>
    <t>上海柯正装饰材料有限公司</t>
  </si>
  <si>
    <t>913101206660315832</t>
  </si>
  <si>
    <t>310226000823081</t>
  </si>
  <si>
    <t>上海迅牛文化传媒有限公司</t>
  </si>
  <si>
    <t>91310120MA1HLB834C</t>
  </si>
  <si>
    <t>310120003339870</t>
  </si>
  <si>
    <t>上海洋彤旅游用品有限公司</t>
  </si>
  <si>
    <t>91310120084141686Y</t>
  </si>
  <si>
    <t>310120002254175</t>
  </si>
  <si>
    <t>上海札西机械有限公司</t>
  </si>
  <si>
    <t>913101203123961719</t>
  </si>
  <si>
    <t>310120002474270</t>
  </si>
  <si>
    <t>上海川韵物流有限公司</t>
  </si>
  <si>
    <t>91310120320821385A</t>
  </si>
  <si>
    <t>310120002551915</t>
  </si>
  <si>
    <t>上海京烁建筑工程有限公司</t>
  </si>
  <si>
    <t>91310120MA1HNGQ5XA</t>
  </si>
  <si>
    <t>310120003979032</t>
  </si>
  <si>
    <t>上海超纯物流有限公司</t>
  </si>
  <si>
    <t>91310120MA1HLPD692</t>
  </si>
  <si>
    <t>310120003455527</t>
  </si>
  <si>
    <t>上海芯向华微电子有限公司</t>
  </si>
  <si>
    <t>913101203232110137</t>
  </si>
  <si>
    <t>310120002570695</t>
  </si>
  <si>
    <t>上海友飓实业有限公司</t>
  </si>
  <si>
    <t>91310120MA1HRRMA7J</t>
  </si>
  <si>
    <t>310120004945434</t>
  </si>
  <si>
    <t>上海峥上供应链管理有限公司</t>
  </si>
  <si>
    <t>91310120MA1HQJE744</t>
  </si>
  <si>
    <t>310120004583827</t>
  </si>
  <si>
    <t>上海夕峡实业有限公司</t>
  </si>
  <si>
    <t>91310120748086780J</t>
  </si>
  <si>
    <t>310120001474929</t>
  </si>
  <si>
    <t>上海泛能新材料科技有限公司</t>
  </si>
  <si>
    <t>91310120320757096D</t>
  </si>
  <si>
    <t>310120002539730</t>
  </si>
  <si>
    <t>上海海裴建筑装饰工程有限公司</t>
  </si>
  <si>
    <t>91310120MA1HMCCK7U</t>
  </si>
  <si>
    <t>310120003644489</t>
  </si>
  <si>
    <t>上海虔力国际货物运输代理有限公司</t>
  </si>
  <si>
    <t>91310120MA1HP8Q082</t>
  </si>
  <si>
    <t>310120004197467</t>
  </si>
  <si>
    <t>上海凯阅商务咨询有限公司</t>
  </si>
  <si>
    <t>91310120MA1HM0CW2Y</t>
  </si>
  <si>
    <t>310120003531208</t>
  </si>
  <si>
    <t>上海迈泉流体科技有限公司</t>
  </si>
  <si>
    <t>91310120090085238U</t>
  </si>
  <si>
    <t>310120002271814</t>
  </si>
  <si>
    <t>上海一苗医药科技有限公司</t>
  </si>
  <si>
    <t>91310120MA1HL9KF3M</t>
  </si>
  <si>
    <t>310120003324349</t>
  </si>
  <si>
    <t>上海晗墨市政工程有限公司</t>
  </si>
  <si>
    <t>91310120MA1HY0NE0Q</t>
  </si>
  <si>
    <t>310120006187599</t>
  </si>
  <si>
    <t>上海金周建筑装饰有限公司</t>
  </si>
  <si>
    <t>91310120MA1HK7LJ12</t>
  </si>
  <si>
    <t>310120003011624</t>
  </si>
  <si>
    <t>上海聪鹤物流有限公司</t>
  </si>
  <si>
    <t>91310120MA1J00KX3T</t>
  </si>
  <si>
    <t>310120006483356</t>
  </si>
  <si>
    <t>上海晟贺商贸有限公司</t>
  </si>
  <si>
    <t>91310120301775301Q</t>
  </si>
  <si>
    <t>310120002391966</t>
  </si>
  <si>
    <t>上海峰耀实业有限公司</t>
  </si>
  <si>
    <t>91310120MA1HTMTU2U</t>
  </si>
  <si>
    <t>310120005204563</t>
  </si>
  <si>
    <t>上海协栗网络科技有限公司</t>
  </si>
  <si>
    <t>91310120MA1HLAAJ53</t>
  </si>
  <si>
    <t>310120003331105</t>
  </si>
  <si>
    <t>上海巨高阀门有限公司</t>
  </si>
  <si>
    <t>91310120664373555X</t>
  </si>
  <si>
    <t>310226000816167</t>
  </si>
  <si>
    <t>上海滔财市政工程有限公司</t>
  </si>
  <si>
    <t>91310120MA1HXLGN1T</t>
  </si>
  <si>
    <t>310120006080604</t>
  </si>
  <si>
    <t>上海圳勋贸易有限公司</t>
  </si>
  <si>
    <t>91310120398798963A</t>
  </si>
  <si>
    <t>310120002415250</t>
  </si>
  <si>
    <t>上海有深意文化传播有限公司</t>
  </si>
  <si>
    <t>91310120MA1HXQMX5P</t>
  </si>
  <si>
    <t>310120006120558</t>
  </si>
  <si>
    <t>上海筱钻实业有限公司</t>
  </si>
  <si>
    <t>91310120MA1HL96016</t>
  </si>
  <si>
    <t>310120003320208</t>
  </si>
  <si>
    <t>上海行易文化传媒有限公司</t>
  </si>
  <si>
    <t>913101203986682965</t>
  </si>
  <si>
    <t>310120002423508</t>
  </si>
  <si>
    <t>上海超馨物流有限公司</t>
  </si>
  <si>
    <t>310120002372184</t>
  </si>
  <si>
    <t>上海风通建筑工程有限公司</t>
  </si>
  <si>
    <t>91310120301769673C</t>
  </si>
  <si>
    <t>310120002396200</t>
  </si>
  <si>
    <t>上海昊鹤建筑工程有限公司</t>
  </si>
  <si>
    <t>310120002373835</t>
  </si>
  <si>
    <t>上海循城包装材料有限公司</t>
  </si>
  <si>
    <t>310120002412763</t>
  </si>
  <si>
    <t>上海必善建筑工程有限公司</t>
  </si>
  <si>
    <t>91310120MA1HTXP1XD</t>
  </si>
  <si>
    <t>310120005279754</t>
  </si>
  <si>
    <t>上海俏仪服饰有限公司</t>
  </si>
  <si>
    <t>91310120742688836E</t>
  </si>
  <si>
    <t>310226000366382</t>
  </si>
  <si>
    <t>苏利司医疗技术服务（上海）有限公司</t>
  </si>
  <si>
    <t>91310120MA1HTR3K9K</t>
  </si>
  <si>
    <t>310120005235550</t>
  </si>
  <si>
    <t>上海集宠商贸有限公司</t>
  </si>
  <si>
    <t>91310115342405091A</t>
  </si>
  <si>
    <t>310115002680100</t>
  </si>
  <si>
    <t>上海珏敏实业有限公司</t>
  </si>
  <si>
    <t>91310120301718796F</t>
  </si>
  <si>
    <t>310120002399216</t>
  </si>
  <si>
    <t>上海沛未新能源科技有限公司</t>
  </si>
  <si>
    <t>91310120MA1HL9DY46</t>
  </si>
  <si>
    <t>310120003322669</t>
  </si>
  <si>
    <t>上海魏季建筑劳务有限公司</t>
  </si>
  <si>
    <t>91310120MA1HXFN605</t>
  </si>
  <si>
    <t>310120006034519</t>
  </si>
  <si>
    <t>上海璨励信息科技有限公司</t>
  </si>
  <si>
    <t>91310120MA1HL8WG5Q</t>
  </si>
  <si>
    <t>310120003317583</t>
  </si>
  <si>
    <t>上海惜颜景观工程有限公司</t>
  </si>
  <si>
    <t>91310120MA1HL2725P</t>
  </si>
  <si>
    <t>310120003254179</t>
  </si>
  <si>
    <t>上海宜沐实业有限公司</t>
  </si>
  <si>
    <t>91310120301539034W</t>
  </si>
  <si>
    <t>310120002381499</t>
  </si>
  <si>
    <t>上海迪勋贸易有限公司</t>
  </si>
  <si>
    <t>310120002381257</t>
  </si>
  <si>
    <t>上海秋悦环境科技有限公司</t>
  </si>
  <si>
    <t>91310120MA1HMB9T91</t>
  </si>
  <si>
    <t>310120003634158</t>
  </si>
  <si>
    <t>上海阅鹰实业发展有限公司</t>
  </si>
  <si>
    <t>91310120MA1HUE25XM</t>
  </si>
  <si>
    <t>310120005426025</t>
  </si>
  <si>
    <t>上海朗驰广告有限公司</t>
  </si>
  <si>
    <t>91310120666092976N</t>
  </si>
  <si>
    <t>310226000828070</t>
  </si>
  <si>
    <t>上海卿查贸易有限公司</t>
  </si>
  <si>
    <t>91310120MA1HL81G8Q</t>
  </si>
  <si>
    <t>310120003309296</t>
  </si>
  <si>
    <t>上海颐葵商贸有限公司</t>
  </si>
  <si>
    <t>91310120MA1HK79F2K</t>
  </si>
  <si>
    <t>310120003008209</t>
  </si>
  <si>
    <t>上海墨协市政工程有限公司</t>
  </si>
  <si>
    <t>91310120MA1HY07UXT</t>
  </si>
  <si>
    <t>310120006183089</t>
  </si>
  <si>
    <t>上海臻炀绿化有限公司</t>
  </si>
  <si>
    <t>91310120MA1HK7N17E</t>
  </si>
  <si>
    <t>310120003012051</t>
  </si>
  <si>
    <t>上海绪通贸易有限公司</t>
  </si>
  <si>
    <t>91310120MA1HKB7Y61</t>
  </si>
  <si>
    <t>310120003045744</t>
  </si>
  <si>
    <t>上海美誓网络科技有限公司</t>
  </si>
  <si>
    <t>9131012035848701XK</t>
  </si>
  <si>
    <t>310120002927622</t>
  </si>
  <si>
    <t>上海玖源建筑工程有限公司</t>
  </si>
  <si>
    <t>91310120MA1HUEQL3H</t>
  </si>
  <si>
    <t>310120005432923</t>
  </si>
  <si>
    <t>上海泽沪国际贸易有限公司</t>
  </si>
  <si>
    <t>91310230MA1JX9DX3Y</t>
  </si>
  <si>
    <t>310230000940447</t>
  </si>
  <si>
    <t>上海雅坤物流有限公司</t>
  </si>
  <si>
    <t>91310120350722644Y</t>
  </si>
  <si>
    <t>310120002890192</t>
  </si>
  <si>
    <t>上海哒珠波文化传播有限公司</t>
  </si>
  <si>
    <t>91310120MA1HPNBQ60</t>
  </si>
  <si>
    <t>310120004326485</t>
  </si>
  <si>
    <t>上海简卓空间设计有限公司</t>
  </si>
  <si>
    <t>91310120MA1HNRPC03</t>
  </si>
  <si>
    <t>310120004064051</t>
  </si>
  <si>
    <t>翼澜信息科技（上海）有限公司</t>
  </si>
  <si>
    <t>91310120MA1HKCA93A</t>
  </si>
  <si>
    <t>310120003055971</t>
  </si>
  <si>
    <t>上海速盟信息技术有限公司</t>
  </si>
  <si>
    <t>91310230563133034B</t>
  </si>
  <si>
    <t>310230000444333</t>
  </si>
  <si>
    <t>上海异朔汽车科技有限公司</t>
  </si>
  <si>
    <t>91310120MA1HL8XY99</t>
  </si>
  <si>
    <t>310120003318029</t>
  </si>
  <si>
    <t>上海平迈实业有限公司</t>
  </si>
  <si>
    <t>91310120MA1HKBJ55J</t>
  </si>
  <si>
    <t>310120003048894</t>
  </si>
  <si>
    <t>上海睿气物流有限公司</t>
  </si>
  <si>
    <t>91310120MA1HLANU8R</t>
  </si>
  <si>
    <t>310120003334873</t>
  </si>
  <si>
    <t>上海拓顺供应链管理有限公司</t>
  </si>
  <si>
    <t>9131012030178788XA</t>
  </si>
  <si>
    <t>310120002389067</t>
  </si>
  <si>
    <t>上海基磊装饰设计有限公司</t>
  </si>
  <si>
    <t>913101207495688103</t>
  </si>
  <si>
    <t>310120001487079</t>
  </si>
  <si>
    <t>上海好莱家政服务有限公司</t>
  </si>
  <si>
    <t>91310120MA1HXB979B</t>
  </si>
  <si>
    <t>310120005992375</t>
  </si>
  <si>
    <t>上海爱麒网络科技有限公司</t>
  </si>
  <si>
    <t>91310116MA1JC2W35U</t>
  </si>
  <si>
    <t>310116004564867</t>
  </si>
  <si>
    <t>上海万潢装潢设计工程有限公司</t>
  </si>
  <si>
    <t>91310120MA1HRXW56Y</t>
  </si>
  <si>
    <t>310120004985714</t>
  </si>
  <si>
    <t>上海邻客商贸有限公司</t>
  </si>
  <si>
    <t>91310120555961147E</t>
  </si>
  <si>
    <t>310226001070200</t>
  </si>
  <si>
    <t>上海憨牛电器有限公司</t>
  </si>
  <si>
    <t>9131012059814979XA</t>
  </si>
  <si>
    <t>310120002029888</t>
  </si>
  <si>
    <t>上海臣季餐饮管理有限公司</t>
  </si>
  <si>
    <t>91310120398685686L</t>
  </si>
  <si>
    <t>310120002426279</t>
  </si>
  <si>
    <t>上海兴应机电有限公司</t>
  </si>
  <si>
    <t>91310120759586844M</t>
  </si>
  <si>
    <t>310120001574145</t>
  </si>
  <si>
    <t>上海民羽汽车销售有限公司</t>
  </si>
  <si>
    <t>310120001926200</t>
  </si>
  <si>
    <t>上海硕晟贸易有限公司</t>
  </si>
  <si>
    <t>91310120MA1HKBY694</t>
  </si>
  <si>
    <t>310120003052617</t>
  </si>
  <si>
    <t>中地一元林业（上海）有限公司</t>
  </si>
  <si>
    <t>91310120MA1HQJPE15</t>
  </si>
  <si>
    <t>310120004586688</t>
  </si>
  <si>
    <t>上海蓝靓建筑装饰工程有限公司</t>
  </si>
  <si>
    <t>91310120575842890Y</t>
  </si>
  <si>
    <t>310120001884079</t>
  </si>
  <si>
    <t>上海飒筱绿化有限公司</t>
  </si>
  <si>
    <t>91310120MA1HK8HB37</t>
  </si>
  <si>
    <t>310120003020094</t>
  </si>
  <si>
    <t>上海觅配电子商务有限公司</t>
  </si>
  <si>
    <t>91310120MA1HM8W933</t>
  </si>
  <si>
    <t>310120003611415</t>
  </si>
  <si>
    <t>上海冀蓉建筑劳务有限公司</t>
  </si>
  <si>
    <t>91310120051277421A</t>
  </si>
  <si>
    <t>310120002052889</t>
  </si>
  <si>
    <t>上海豫南金属制品有限公司</t>
  </si>
  <si>
    <t>91310120579138163P</t>
  </si>
  <si>
    <t>310120001904145</t>
  </si>
  <si>
    <t>上海连佑装饰设计有限公司</t>
  </si>
  <si>
    <t>91310120MA1HKXQN7E</t>
  </si>
  <si>
    <t>310120003221656</t>
  </si>
  <si>
    <t>上海融燊文化传播有限公司</t>
  </si>
  <si>
    <t>91310120MA1HLB172J</t>
  </si>
  <si>
    <t>310120003337747</t>
  </si>
  <si>
    <t>上海精虔餐饮管理有限公司</t>
  </si>
  <si>
    <t>91310120MA1HLCPF32</t>
  </si>
  <si>
    <t>310120003354129</t>
  </si>
  <si>
    <t>上海袭影电子科技有限公司</t>
  </si>
  <si>
    <t>91310120MA1HLA1617</t>
  </si>
  <si>
    <t>310120003328251</t>
  </si>
  <si>
    <t>上海崇鼎文化传媒有限公司</t>
  </si>
  <si>
    <t>91310120MA1HQ3YD72</t>
  </si>
  <si>
    <t>310120004446144</t>
  </si>
  <si>
    <t>上海甫昌科技发展有限公司</t>
  </si>
  <si>
    <t>91310120MA1HQW3D9K</t>
  </si>
  <si>
    <t>310120004673386</t>
  </si>
  <si>
    <t>上海备效实业有限公司</t>
  </si>
  <si>
    <t>310120002400262</t>
  </si>
  <si>
    <t>上海奕趁建筑材料有限公司</t>
  </si>
  <si>
    <t>91310120MA1HLGTK0T</t>
  </si>
  <si>
    <t>310120003393040</t>
  </si>
  <si>
    <t>上海卟呤网络科技有限公司</t>
  </si>
  <si>
    <t>91310120MA1HT4DB63</t>
  </si>
  <si>
    <t>310120005038411</t>
  </si>
  <si>
    <t>上海冽倚实业有限公司</t>
  </si>
  <si>
    <t>91310120MA1HK9NC2Q</t>
  </si>
  <si>
    <t>310120003031183</t>
  </si>
  <si>
    <t>权燊（上海）电子科技有限公司</t>
  </si>
  <si>
    <t>91310120MA1HLULH3F</t>
  </si>
  <si>
    <t>310120003495637</t>
  </si>
  <si>
    <t>上海立喆贸易有限公司</t>
  </si>
  <si>
    <t>91310120398613252R</t>
  </si>
  <si>
    <t>310120002422597</t>
  </si>
  <si>
    <t>上海绪译实业有限公司</t>
  </si>
  <si>
    <t>91310120MA1HKB919P</t>
  </si>
  <si>
    <t>310120003046075</t>
  </si>
  <si>
    <t>上海乘砚实业发展有限公司</t>
  </si>
  <si>
    <t>91310120MA1HL9M11C</t>
  </si>
  <si>
    <t>310120003324822</t>
  </si>
  <si>
    <t>上海纳克润滑技术有限公司</t>
  </si>
  <si>
    <t>913101157503471934</t>
  </si>
  <si>
    <t>310115000761881</t>
  </si>
  <si>
    <t>上海逐古贸易有限公司</t>
  </si>
  <si>
    <t>91310120332560346P</t>
  </si>
  <si>
    <t>310120002722532</t>
  </si>
  <si>
    <t>上海杉信装饰工程有限公司</t>
  </si>
  <si>
    <t>91310120749568781P</t>
  </si>
  <si>
    <t>310120001487062</t>
  </si>
  <si>
    <t>上海著程金属材料有限公司</t>
  </si>
  <si>
    <t>91310120324389331W</t>
  </si>
  <si>
    <t>310120002621946</t>
  </si>
  <si>
    <t>上海享帛建筑工程有限公司</t>
  </si>
  <si>
    <t>91310120MA1HK7N334</t>
  </si>
  <si>
    <t>310120003012078</t>
  </si>
  <si>
    <t>上海致恬纺织服饰有限公司</t>
  </si>
  <si>
    <t>913101203420876877</t>
  </si>
  <si>
    <t>310120002815427</t>
  </si>
  <si>
    <t>上海值海市政工程有限公司</t>
  </si>
  <si>
    <t>91310120MA1HXL8B25</t>
  </si>
  <si>
    <t>310120006078018</t>
  </si>
  <si>
    <t>上海祁航矩贸易有限公司</t>
  </si>
  <si>
    <t>913101203017700845</t>
  </si>
  <si>
    <t>310120002391343</t>
  </si>
  <si>
    <t>上海荣脉涂料有限公司</t>
  </si>
  <si>
    <t>91310120MA1HRJQJ40</t>
  </si>
  <si>
    <t>310120004879970</t>
  </si>
  <si>
    <t>上海祥畅冷藏物流有限公司</t>
  </si>
  <si>
    <t>913101203122382883</t>
  </si>
  <si>
    <t>310120002441447</t>
  </si>
  <si>
    <t>上海朗一阀门设备有限公司</t>
  </si>
  <si>
    <t>91310120694219911L</t>
  </si>
  <si>
    <t>310226000998700</t>
  </si>
  <si>
    <t>上海淼语儿童服饰有限公司</t>
  </si>
  <si>
    <t>310120002427111</t>
  </si>
  <si>
    <t>上海戍特纸业有限公司</t>
  </si>
  <si>
    <t>91310120067809912P</t>
  </si>
  <si>
    <t>310120002151921</t>
  </si>
  <si>
    <t>上海登逸戈建筑工程有限公司</t>
  </si>
  <si>
    <t>91310120MA1HP6M4XP</t>
  </si>
  <si>
    <t>310120004177649</t>
  </si>
  <si>
    <t>上海梭迪市政园林工程有限公司</t>
  </si>
  <si>
    <t>91310120MA1HXK4X40</t>
  </si>
  <si>
    <t>310120006067420</t>
  </si>
  <si>
    <t>上海茂维餐饮管理有限公司</t>
  </si>
  <si>
    <t>91310120MA1HTKL94Y</t>
  </si>
  <si>
    <t>310120005183619</t>
  </si>
  <si>
    <t>胜收供应链管理（上海）有限公司</t>
  </si>
  <si>
    <t>91310120MA1HX90H81</t>
  </si>
  <si>
    <t>310120005970522</t>
  </si>
  <si>
    <t>上海飞旌建筑工程有限公司</t>
  </si>
  <si>
    <t>91310120MA1HK7N84C</t>
  </si>
  <si>
    <t>310120003012125</t>
  </si>
  <si>
    <t>上海余志实业有限公司</t>
  </si>
  <si>
    <t>91310120MA1HUMWT9K</t>
  </si>
  <si>
    <t>310120005500903</t>
  </si>
  <si>
    <t>上海千鲸展示道具制造有限公司</t>
  </si>
  <si>
    <t>91310120MA1HL31R4H</t>
  </si>
  <si>
    <t>310120003262040</t>
  </si>
  <si>
    <t>上海宫品设计装饰工程有限公司</t>
  </si>
  <si>
    <t>91310120MA1HXCULX4</t>
  </si>
  <si>
    <t>310120006007540</t>
  </si>
  <si>
    <t>上海置烨物流有限公司</t>
  </si>
  <si>
    <t>91310120MA1HK8J65X</t>
  </si>
  <si>
    <t>310120003020344</t>
  </si>
  <si>
    <t>上海郑鑫木业有限公司</t>
  </si>
  <si>
    <t>91310120579122452H</t>
  </si>
  <si>
    <t>310120001902078</t>
  </si>
  <si>
    <t>上海禾禹城实业有限公司</t>
  </si>
  <si>
    <t>91310120797077223W</t>
  </si>
  <si>
    <t>310226000780234</t>
  </si>
  <si>
    <t>上海甄骅贸易有限公司</t>
  </si>
  <si>
    <t>91310120MA1HPDLXXE</t>
  </si>
  <si>
    <t>310120004244039</t>
  </si>
  <si>
    <t>丞翼网络科技（上海）有限公司</t>
  </si>
  <si>
    <t>91310120MA1HKC9E89</t>
  </si>
  <si>
    <t>310120003055711</t>
  </si>
  <si>
    <t>上海桂寰实业有限公司</t>
  </si>
  <si>
    <t>91310120MA1HL41140</t>
  </si>
  <si>
    <t>310120003271278</t>
  </si>
  <si>
    <t>上海皋仰电力设备有限公司</t>
  </si>
  <si>
    <t>91310120MA1HK7BY08</t>
  </si>
  <si>
    <t>310120003008959</t>
  </si>
  <si>
    <t>上海煜晗服饰有限公司</t>
  </si>
  <si>
    <t>91310120MA1HK89G3Y</t>
  </si>
  <si>
    <t>310120003017695</t>
  </si>
  <si>
    <t>上海优鸣实业有限公司</t>
  </si>
  <si>
    <t>91310120MA1HNGY34W</t>
  </si>
  <si>
    <t>310120003980863</t>
  </si>
  <si>
    <t>上海珀耀电子科技有限公司</t>
  </si>
  <si>
    <t>913101206762076266</t>
  </si>
  <si>
    <t>310226000869096</t>
  </si>
  <si>
    <t>上海乾合汽车租赁服务有限公司</t>
  </si>
  <si>
    <t>91310120MA1HXQ2Y60</t>
  </si>
  <si>
    <t>310120006114650</t>
  </si>
  <si>
    <t>挚视展览服务（上海）有限公司</t>
  </si>
  <si>
    <t>91310120301432683U</t>
  </si>
  <si>
    <t>310120002364971</t>
  </si>
  <si>
    <t>上海领善建筑工程有限公司</t>
  </si>
  <si>
    <t>91310120MA1HT56N2H</t>
  </si>
  <si>
    <t>310120005045855</t>
  </si>
  <si>
    <t>上海淳达人才咨询有限公司</t>
  </si>
  <si>
    <t>91310120MA1HY4289R</t>
  </si>
  <si>
    <t>310120006219534</t>
  </si>
  <si>
    <t>上海雨伽商务咨询有限公司</t>
  </si>
  <si>
    <t>91310120MA1HKH2R3H</t>
  </si>
  <si>
    <t>310120003101110</t>
  </si>
  <si>
    <t>上海久热建材物资有限公司</t>
  </si>
  <si>
    <t>91310120MA7EUGUA21</t>
  </si>
  <si>
    <t>310120007643732</t>
  </si>
  <si>
    <t>上海佃舍商业管理有限公司</t>
  </si>
  <si>
    <t>91310120MA1HTQ5D1Q</t>
  </si>
  <si>
    <t>310120005226576</t>
  </si>
  <si>
    <t>上海伽翟实业有限公司</t>
  </si>
  <si>
    <t>91310120323173571X</t>
  </si>
  <si>
    <t>310120002569944</t>
  </si>
  <si>
    <t>上海日豹压缩机制造有限公司</t>
  </si>
  <si>
    <t>913101207714644441</t>
  </si>
  <si>
    <t>310226000618074</t>
  </si>
  <si>
    <t>上海驭升教育信息咨询有限公司</t>
  </si>
  <si>
    <t>913101206887651744</t>
  </si>
  <si>
    <t>310226000959544</t>
  </si>
  <si>
    <t>上海驿应实业有限公司</t>
  </si>
  <si>
    <t>91310120MA1HLLBD2J</t>
  </si>
  <si>
    <t>310120003426400</t>
  </si>
  <si>
    <t>上海银箸投资管理有限公司</t>
  </si>
  <si>
    <t>91310120MA1HK69825</t>
  </si>
  <si>
    <t>310120002998618</t>
  </si>
  <si>
    <t>上海鉴帆电气设备制造有限公司</t>
  </si>
  <si>
    <t>91310120MA1HKT0F53</t>
  </si>
  <si>
    <t>310120003185894</t>
  </si>
  <si>
    <t>上海职睿人力资源有限公司</t>
  </si>
  <si>
    <t>91310120MA1HNBME41</t>
  </si>
  <si>
    <t>310120003931414</t>
  </si>
  <si>
    <t>上海艺灿文化传媒有限公司</t>
  </si>
  <si>
    <t>91310120323187076M</t>
  </si>
  <si>
    <t>310120002574472</t>
  </si>
  <si>
    <t>上海乔玺健康科技有限公司</t>
  </si>
  <si>
    <t>91310120MA1HLX2H0E</t>
  </si>
  <si>
    <t>310120003509079</t>
  </si>
  <si>
    <t>上海芬雪家政服务有限公司</t>
  </si>
  <si>
    <t>91310120MA1HMXWWXY</t>
  </si>
  <si>
    <t>310120003810730</t>
  </si>
  <si>
    <t>上海亿瑞石材安装工程有限公司</t>
  </si>
  <si>
    <t>91310120586786409C</t>
  </si>
  <si>
    <t>310120001955571</t>
  </si>
  <si>
    <t>上海千岛万岛科技有限公司</t>
  </si>
  <si>
    <t>91310120MA7E3TMC6U</t>
  </si>
  <si>
    <t>310120007649962</t>
  </si>
  <si>
    <t>上海喆放贸易有限公司</t>
  </si>
  <si>
    <t>91310120312485617M</t>
  </si>
  <si>
    <t>310120002516561</t>
  </si>
  <si>
    <t>上海觅羌酒店管理有限公司</t>
  </si>
  <si>
    <t>91310120MA1HWK2F9X</t>
  </si>
  <si>
    <t>310120005770006</t>
  </si>
  <si>
    <t>上海方之鑫商务秘书有限公司</t>
  </si>
  <si>
    <t>91310120MA1HUQ9P0E</t>
  </si>
  <si>
    <t>310120005523617</t>
  </si>
  <si>
    <t>上海京莎企业管理咨询有限公司</t>
  </si>
  <si>
    <t>91310120MA1HMBXQ7A</t>
  </si>
  <si>
    <t>310120003640308</t>
  </si>
  <si>
    <t>上海铸赤贸易有限公司</t>
  </si>
  <si>
    <t>91310112MA7C16R123</t>
  </si>
  <si>
    <t>310112002813591</t>
  </si>
  <si>
    <t>飒韵信息科技（上海）有限公司</t>
  </si>
  <si>
    <t>91310120MA1HKCQJ7F</t>
  </si>
  <si>
    <t>310120003060287</t>
  </si>
  <si>
    <t>上海殷策文化传媒有限公司</t>
  </si>
  <si>
    <t>91310120MA1JJNLN4N</t>
  </si>
  <si>
    <t>310120007005094</t>
  </si>
  <si>
    <t>上海迎享商贸发展有限公司</t>
  </si>
  <si>
    <t>91310120MA1HKHBE4C</t>
  </si>
  <si>
    <t>310120003103781</t>
  </si>
  <si>
    <t>方华（上海）人力资源有限公司</t>
  </si>
  <si>
    <t>91310120MA1HYADC8L</t>
  </si>
  <si>
    <t>310120006280379</t>
  </si>
  <si>
    <t>重庆市渝万建设集团有限公司上海第三分公司</t>
  </si>
  <si>
    <t>91310120063761915A</t>
  </si>
  <si>
    <t>310120002129788</t>
  </si>
  <si>
    <t>上海荍飞科贸有限公司</t>
  </si>
  <si>
    <t>91310120MA1HQMQJ77</t>
  </si>
  <si>
    <t>310120004615602</t>
  </si>
  <si>
    <t>上海篆兰实业有限公司</t>
  </si>
  <si>
    <t>91310120358482112H</t>
  </si>
  <si>
    <t>310120002930290</t>
  </si>
  <si>
    <t>上海喆余贸易有限公司</t>
  </si>
  <si>
    <t>91310120320918195D</t>
  </si>
  <si>
    <t>310120002563036</t>
  </si>
  <si>
    <t>上海贤梅展览展示有限公司</t>
  </si>
  <si>
    <t>91310120MA1HLPM666</t>
  </si>
  <si>
    <t>310120003457954</t>
  </si>
  <si>
    <t>上海茉染生物科技有限公司</t>
  </si>
  <si>
    <t>91310120MA1HY5NY86</t>
  </si>
  <si>
    <t>310120006235479</t>
  </si>
  <si>
    <t>上海浪佳教育科技有限公司</t>
  </si>
  <si>
    <t>91310120MA1HRTY74G</t>
  </si>
  <si>
    <t>310120004957702</t>
  </si>
  <si>
    <t>上海篆魄实业有限公司</t>
  </si>
  <si>
    <t>91310120MA1HP4UD9N</t>
  </si>
  <si>
    <t>310120004160504</t>
  </si>
  <si>
    <t>上海燕岩宠物有限公司</t>
  </si>
  <si>
    <t>91310120MA1HLK230P</t>
  </si>
  <si>
    <t>310120003414040</t>
  </si>
  <si>
    <t>上海燊来建筑劳务有限公司</t>
  </si>
  <si>
    <t>91310120MA1HP6DK39</t>
  </si>
  <si>
    <t>310120004175318</t>
  </si>
  <si>
    <t>上海诚颂贸易有限公司</t>
  </si>
  <si>
    <t>91310120301546402C</t>
  </si>
  <si>
    <t>310120002333282</t>
  </si>
  <si>
    <t>上海驰春服饰有限公司</t>
  </si>
  <si>
    <t>91310116071216335P</t>
  </si>
  <si>
    <t>310116002878170</t>
  </si>
  <si>
    <t>上海亿芝贸易有限公司</t>
  </si>
  <si>
    <t>91310120MA1JJ9P623</t>
  </si>
  <si>
    <t>310120006881494</t>
  </si>
  <si>
    <t>上海轲鲁实业有限公司</t>
  </si>
  <si>
    <t>91310116MA7E2M521J</t>
  </si>
  <si>
    <t>310116005701341</t>
  </si>
  <si>
    <t>上海荣子溪文化传播有限公司</t>
  </si>
  <si>
    <t>91310120MA7C4HWM22</t>
  </si>
  <si>
    <t>310120007485365</t>
  </si>
  <si>
    <t>上海黛酷科技有限公司</t>
  </si>
  <si>
    <t>91310120MA1HWJ801G</t>
  </si>
  <si>
    <t>310120005762206</t>
  </si>
  <si>
    <t>上海煜阁房地产经纪有限公司</t>
  </si>
  <si>
    <t>91310120MA1HYJ0J7P</t>
  </si>
  <si>
    <t>310120006352928</t>
  </si>
  <si>
    <t>上海希金服饰有限公司</t>
  </si>
  <si>
    <t>91310120MA1HR2B822</t>
  </si>
  <si>
    <t>310120004723439</t>
  </si>
  <si>
    <t>上海华启房地产营销策划有限公司</t>
  </si>
  <si>
    <t>91310120MA1HTAT12H</t>
  </si>
  <si>
    <t>310120005099550</t>
  </si>
  <si>
    <t>上海旭郴汽车咨询服务有限公司</t>
  </si>
  <si>
    <t>91310120MA7BDYB46D</t>
  </si>
  <si>
    <t>310120007456369</t>
  </si>
  <si>
    <t>上海展宝物流有限公司</t>
  </si>
  <si>
    <t>91310116093577756H</t>
  </si>
  <si>
    <t>310116003061500</t>
  </si>
  <si>
    <t>上海顺武商贸有限公司</t>
  </si>
  <si>
    <t>91310120MA1HKNX149</t>
  </si>
  <si>
    <t>310120003156654</t>
  </si>
  <si>
    <t>上海随雍贸易有限公司</t>
  </si>
  <si>
    <t>91310120312439880Q</t>
  </si>
  <si>
    <t>310120002506182</t>
  </si>
  <si>
    <t>上海长瑶环境管理服务有限公司</t>
  </si>
  <si>
    <t>91310120564842799W</t>
  </si>
  <si>
    <t>310120001818766</t>
  </si>
  <si>
    <t>上海乐存实业有限公司</t>
  </si>
  <si>
    <t>91310120MA1HRDD77B</t>
  </si>
  <si>
    <t>310120004828777</t>
  </si>
  <si>
    <t>上海勇典家居用品有限公司</t>
  </si>
  <si>
    <t>91310120MA1HMKR78Y</t>
  </si>
  <si>
    <t>310120003714578</t>
  </si>
  <si>
    <t>上海沁欢商贸有限公司</t>
  </si>
  <si>
    <t>91310120MA1HMARP8E</t>
  </si>
  <si>
    <t>310120003629546</t>
  </si>
  <si>
    <t>上海赞望建筑工程有限公司</t>
  </si>
  <si>
    <t>91310120320832308A</t>
  </si>
  <si>
    <t>310120002557899</t>
  </si>
  <si>
    <t>上海灿圣宠物有限公司</t>
  </si>
  <si>
    <t>91310120MA1HLK2067</t>
  </si>
  <si>
    <t>310120003414015</t>
  </si>
  <si>
    <t>上海海无澜文化创意有限公司</t>
  </si>
  <si>
    <t>91330109MA28WGUT4C</t>
  </si>
  <si>
    <t>310120006123419</t>
  </si>
  <si>
    <t>上海怀策房地产营销策划有限公司</t>
  </si>
  <si>
    <t>91310120MA1HRBWC3T</t>
  </si>
  <si>
    <t>310120004814362</t>
  </si>
  <si>
    <t>上海企慧建材有限公司</t>
  </si>
  <si>
    <t>91310120744945939W</t>
  </si>
  <si>
    <t>310226000387310</t>
  </si>
  <si>
    <t>上海谷月餐饮管理有限公司</t>
  </si>
  <si>
    <t>91310120MA1HLNL21M</t>
  </si>
  <si>
    <t>310120003448120</t>
  </si>
  <si>
    <t>上海爱艺拾捌企业管理有限公司</t>
  </si>
  <si>
    <t>91310120MA7B0TMP3Y</t>
  </si>
  <si>
    <t>310120007395652</t>
  </si>
  <si>
    <t>上海闽祥共公共租赁住房运营有限公司</t>
  </si>
  <si>
    <t>91310113MA7DBFT4XY</t>
  </si>
  <si>
    <t>310113003033283</t>
  </si>
  <si>
    <t>上海希霖精细化工有限公司</t>
  </si>
  <si>
    <t>913101206793045286</t>
  </si>
  <si>
    <t>310226000894383</t>
  </si>
  <si>
    <t>上海峻名实业有限公司</t>
  </si>
  <si>
    <t>91310120MA7AQYWC5M</t>
  </si>
  <si>
    <t>310120007347225</t>
  </si>
  <si>
    <t>上海锋民建筑装饰工程有限公司</t>
  </si>
  <si>
    <t>913101206746248722</t>
  </si>
  <si>
    <t>310226000864635</t>
  </si>
  <si>
    <t>上海邦弈物流有限公司</t>
  </si>
  <si>
    <t>91310120MA1HYH962P</t>
  </si>
  <si>
    <t>310120006346006</t>
  </si>
  <si>
    <t>上海自对投资有限公司</t>
  </si>
  <si>
    <t>310120002830852</t>
  </si>
  <si>
    <t>上海见路不走品牌管理有限公司</t>
  </si>
  <si>
    <t>91310120MA1JJWXM7D</t>
  </si>
  <si>
    <t>310120007065191</t>
  </si>
  <si>
    <t>上海优置装饰工程有限公司</t>
  </si>
  <si>
    <t>91310120341982962K</t>
  </si>
  <si>
    <t>310120002767794</t>
  </si>
  <si>
    <t>逊杰信息咨询（上海）有限公司</t>
  </si>
  <si>
    <t>91310120MA1JJ2P393</t>
  </si>
  <si>
    <t>310120006814435</t>
  </si>
  <si>
    <t>上海陬晖企业管理咨询有限公司</t>
  </si>
  <si>
    <t>91310120MA1HP1NN8T</t>
  </si>
  <si>
    <t>310120004130410</t>
  </si>
  <si>
    <t>上海鹏博商务信息咨询有限公司</t>
  </si>
  <si>
    <t>91310120MA1J0XHF7Y</t>
  </si>
  <si>
    <t>310120006760035</t>
  </si>
  <si>
    <t>上海甜诺商贸有限公司</t>
  </si>
  <si>
    <t>91310120MA1HLFWJ9R</t>
  </si>
  <si>
    <t>310120003384158</t>
  </si>
  <si>
    <t>上海展艇贸易有限公司</t>
  </si>
  <si>
    <t>91310120684039984D</t>
  </si>
  <si>
    <t>310226000928215</t>
  </si>
  <si>
    <t>上海馨标检测仪器制造有限公司</t>
  </si>
  <si>
    <t>91310120691634423J</t>
  </si>
  <si>
    <t>310226000982965</t>
  </si>
  <si>
    <t>上海茹鑫智能科技有限公司</t>
  </si>
  <si>
    <t>91310120MA1HKE298T</t>
  </si>
  <si>
    <t>310120003072431</t>
  </si>
  <si>
    <t>上海彬岚石材有限公司</t>
  </si>
  <si>
    <t>91310120301620166M</t>
  </si>
  <si>
    <t>310120002347710</t>
  </si>
  <si>
    <t>上海洮洮摄影服务有限公司</t>
  </si>
  <si>
    <t>91310120342156419Y</t>
  </si>
  <si>
    <t>310120002801644</t>
  </si>
  <si>
    <t>上海远景国际物流有限公司</t>
  </si>
  <si>
    <t>913101205574393795</t>
  </si>
  <si>
    <t>310226001081185</t>
  </si>
  <si>
    <t>上海涛庆网络科技有限公司</t>
  </si>
  <si>
    <t>913101203584698583</t>
  </si>
  <si>
    <t>310120002923651</t>
  </si>
  <si>
    <t>上海睿波国际贸易有限公司</t>
  </si>
  <si>
    <t>91310120342216936P</t>
  </si>
  <si>
    <t>310120002806816</t>
  </si>
  <si>
    <t>上海珈星健康科技有限公司</t>
  </si>
  <si>
    <t>91310120MA1HQ9NL9D</t>
  </si>
  <si>
    <t>310120004500768</t>
  </si>
  <si>
    <t>上海亿供企业管理有限公司</t>
  </si>
  <si>
    <t>91310120MA1JK02X8W</t>
  </si>
  <si>
    <t>310120007085543</t>
  </si>
  <si>
    <t>上海啸万实业有限公司</t>
  </si>
  <si>
    <t>91310120MA7AHP7UXF</t>
  </si>
  <si>
    <t>310120007386506</t>
  </si>
  <si>
    <t>上海最特投资管理有限公司</t>
  </si>
  <si>
    <t>91310120312166552L</t>
  </si>
  <si>
    <t>310120002444640</t>
  </si>
  <si>
    <t>上海顶特电子科技有限公司</t>
  </si>
  <si>
    <t>91310120MA1HMUAXXB</t>
  </si>
  <si>
    <t>310120003786241</t>
  </si>
  <si>
    <t>上海琪方咨询管理有限公司</t>
  </si>
  <si>
    <t>91310120MA1HT3NU23</t>
  </si>
  <si>
    <t>310120005031815</t>
  </si>
  <si>
    <t>上海喆春贸易有限公司</t>
  </si>
  <si>
    <t>91310120312458125J</t>
  </si>
  <si>
    <t>310120002495213</t>
  </si>
  <si>
    <t>上海晟灼贸易有限公司</t>
  </si>
  <si>
    <t>91310120MA1HMLLL74</t>
  </si>
  <si>
    <t>310120003722551</t>
  </si>
  <si>
    <t>上海创里工程机械有限公司</t>
  </si>
  <si>
    <t>91310120MA1HLNU7X9</t>
  </si>
  <si>
    <t>310120003450299</t>
  </si>
  <si>
    <t>上海赟都电脑科技有限公司</t>
  </si>
  <si>
    <t>310120002743355</t>
  </si>
  <si>
    <t>上海韵翱汽车租赁有限公司</t>
  </si>
  <si>
    <t>91310120MA1HNQ7647</t>
  </si>
  <si>
    <t>310120004049588</t>
  </si>
  <si>
    <t>上海振周电子科技有限公司</t>
  </si>
  <si>
    <t>91310120MA1HNY3R29</t>
  </si>
  <si>
    <t>310120004105506</t>
  </si>
  <si>
    <t>上海苍江建材有限公司</t>
  </si>
  <si>
    <t>310120002935606</t>
  </si>
  <si>
    <t>上海卡因迪电力科技有限公司</t>
  </si>
  <si>
    <t>91310120MA1JK39C9U</t>
  </si>
  <si>
    <t>310120007116140</t>
  </si>
  <si>
    <t>玉梅（上海）供应链管理有限公司</t>
  </si>
  <si>
    <t>91310230MA1HFWRT27</t>
  </si>
  <si>
    <t>310230003314583</t>
  </si>
  <si>
    <t>上海皋强机电设备有限公司</t>
  </si>
  <si>
    <t>913101205680121430</t>
  </si>
  <si>
    <t>310120001830826</t>
  </si>
  <si>
    <t>上海荼英劳务服务有限公司</t>
  </si>
  <si>
    <t>91310120MA1HN8LL75</t>
  </si>
  <si>
    <t>310120003902819</t>
  </si>
  <si>
    <t>上海匠投科技有限公司</t>
  </si>
  <si>
    <t>91310120MA7BJ98Q1G</t>
  </si>
  <si>
    <t>310120007440675</t>
  </si>
  <si>
    <t>上海白帆实业有限公司</t>
  </si>
  <si>
    <t>91310115MA1K3ACP1H</t>
  </si>
  <si>
    <t>310141000290268</t>
  </si>
  <si>
    <t>上海航召贸易有限公司</t>
  </si>
  <si>
    <t>91310114MA7AH8G05A</t>
  </si>
  <si>
    <t>310114004382220</t>
  </si>
  <si>
    <t>上海春源沁生物科技有限公司</t>
  </si>
  <si>
    <t>91310120MA1HQWMP81</t>
  </si>
  <si>
    <t>310120004678970</t>
  </si>
  <si>
    <t>上海翠鸟供应链管理有限公司</t>
  </si>
  <si>
    <t>91310120312428241N</t>
  </si>
  <si>
    <t>310120002497993</t>
  </si>
  <si>
    <t>上海顺仪印务技术有限公司</t>
  </si>
  <si>
    <t>91310120572655176D</t>
  </si>
  <si>
    <t>310120001859346</t>
  </si>
  <si>
    <t>上海闪悦展览有限公司</t>
  </si>
  <si>
    <t>91310120590438538Y</t>
  </si>
  <si>
    <t>310120001978325</t>
  </si>
  <si>
    <t>上海妍诗生物科技有限公司</t>
  </si>
  <si>
    <t>91310120MA1HWM834J</t>
  </si>
  <si>
    <t>310120005790881</t>
  </si>
  <si>
    <t>上海勤恳建筑装饰工程有限公司</t>
  </si>
  <si>
    <t>310120002127246</t>
  </si>
  <si>
    <t>上海为启房地产营销策划有限公司</t>
  </si>
  <si>
    <t>91310120MA1HR4MR3X</t>
  </si>
  <si>
    <t>310120004745790</t>
  </si>
  <si>
    <t>上海内纳源生物科技有限公司</t>
  </si>
  <si>
    <t>91310106MA1FYG300L</t>
  </si>
  <si>
    <t>310106000400650</t>
  </si>
  <si>
    <t>上海贯磊企业投资管理有限公司</t>
  </si>
  <si>
    <t>91310120MA1HKEX95T</t>
  </si>
  <si>
    <t>310120003080667</t>
  </si>
  <si>
    <t>上海添宝物流有限公司</t>
  </si>
  <si>
    <t>913101160712120194</t>
  </si>
  <si>
    <t>310116002878741</t>
  </si>
  <si>
    <t>上海羿丞建筑工程有限公司</t>
  </si>
  <si>
    <t>91310120MA1HT35E7L</t>
  </si>
  <si>
    <t>310120005026426</t>
  </si>
  <si>
    <t>上海芃梓贸易有限公司</t>
  </si>
  <si>
    <t>91310120MA1HRKGF0A</t>
  </si>
  <si>
    <t>310120004887007</t>
  </si>
  <si>
    <t>上海禾壹园林建设发展有限公司</t>
  </si>
  <si>
    <t>91310120698842313M</t>
  </si>
  <si>
    <t>310226001026222</t>
  </si>
  <si>
    <t>上海洪驭汽车服务有限公司</t>
  </si>
  <si>
    <t>91310120MA1HLPW94T</t>
  </si>
  <si>
    <t>310120003460087</t>
  </si>
  <si>
    <t>上海淳寇商贸有限公司</t>
  </si>
  <si>
    <t>91310120MA1HXBDH63</t>
  </si>
  <si>
    <t>310120005993710</t>
  </si>
  <si>
    <t>北京建信衡工程管理有限公司上海分公司</t>
  </si>
  <si>
    <t>91310120MA1HTG5087</t>
  </si>
  <si>
    <t>310120005150255</t>
  </si>
  <si>
    <t>上海鹰岗实业有限公司</t>
  </si>
  <si>
    <t>91310120MA1HKN84XJ</t>
  </si>
  <si>
    <t>310120003150219</t>
  </si>
  <si>
    <t>上海派洛劳务派遣有限公司</t>
  </si>
  <si>
    <t>91310120MA1HWEWU6G</t>
  </si>
  <si>
    <t>310120005730373</t>
  </si>
  <si>
    <t>上海卓聿房地产营销策划有限公司</t>
  </si>
  <si>
    <t>91310120MA1HUGW48M</t>
  </si>
  <si>
    <t>310120005453059</t>
  </si>
  <si>
    <t>上海享寓物业管理有限公司</t>
  </si>
  <si>
    <t>91310120MA1HRRUG7T</t>
  </si>
  <si>
    <t>310120004947356</t>
  </si>
  <si>
    <t>上海竑帛实业发展有限公司</t>
  </si>
  <si>
    <t>91310120MA1HLEAE5U</t>
  </si>
  <si>
    <t>310120003369198</t>
  </si>
  <si>
    <t>上海哆雷喵文化传播有限公司</t>
  </si>
  <si>
    <t>91310114MA7C7M7K7N</t>
  </si>
  <si>
    <t>310114004474394</t>
  </si>
  <si>
    <t>上海私亦文化传播有限公司</t>
  </si>
  <si>
    <t>91310120MA7ELDAA87</t>
  </si>
  <si>
    <t>310120007606502</t>
  </si>
  <si>
    <t>上海斌酷科技有限公司</t>
  </si>
  <si>
    <t>91310120MA1HWEE57D</t>
  </si>
  <si>
    <t>310120005725832</t>
  </si>
  <si>
    <t>上海康牧贸易有限公司</t>
  </si>
  <si>
    <t>91310120MA1HPCED9N</t>
  </si>
  <si>
    <t>310120004232529</t>
  </si>
  <si>
    <t>上海易品装饰设计工程有限公司</t>
  </si>
  <si>
    <t>91310120682232203G</t>
  </si>
  <si>
    <t>310226000919078</t>
  </si>
  <si>
    <t>上海萌渊实业有限公司</t>
  </si>
  <si>
    <t>913101153207305634</t>
  </si>
  <si>
    <t>310115002460747</t>
  </si>
  <si>
    <t>上海恩光食品有限公司</t>
  </si>
  <si>
    <t>91310120742688801U</t>
  </si>
  <si>
    <t>310120001430197</t>
  </si>
  <si>
    <t>上海宇阳文化传播有限公司</t>
  </si>
  <si>
    <t>913101207402629891</t>
  </si>
  <si>
    <t>310226000341527</t>
  </si>
  <si>
    <t>上海凯炅国际贸易有限公司</t>
  </si>
  <si>
    <t>91310113MA1GLDUQ7Y</t>
  </si>
  <si>
    <t>310113001821029</t>
  </si>
  <si>
    <t>上海大羽货物运输代理有限公司</t>
  </si>
  <si>
    <t>91310120679306902N</t>
  </si>
  <si>
    <t>310226000894318</t>
  </si>
  <si>
    <t>上海梦汇盈冷链物流有限公司</t>
  </si>
  <si>
    <t>91310120MA1JK3L07P</t>
  </si>
  <si>
    <t>310120007119352</t>
  </si>
  <si>
    <t>上海迪伍汽车租赁有限公司</t>
  </si>
  <si>
    <t>91310120MA1HNQA710</t>
  </si>
  <si>
    <t>310120004050524</t>
  </si>
  <si>
    <t>上海奔耕电子商务有限公司</t>
  </si>
  <si>
    <t>91310230MA1JYWMH8G</t>
  </si>
  <si>
    <t>310230001419778</t>
  </si>
  <si>
    <t>上海舜宁物流有限公司</t>
  </si>
  <si>
    <t>91310120MA1HK4FP4E</t>
  </si>
  <si>
    <t>310120002981601</t>
  </si>
  <si>
    <t>鼎顾企业管理咨询（上海）有限公司</t>
  </si>
  <si>
    <t>91310120MA1HLCB280</t>
  </si>
  <si>
    <t>310120003350283</t>
  </si>
  <si>
    <t>上海著举建筑工程有限公司</t>
  </si>
  <si>
    <t>91310120MA1HRTGB2Y</t>
  </si>
  <si>
    <t>310120004953418</t>
  </si>
  <si>
    <t>上海罡泗机电设备有限公司</t>
  </si>
  <si>
    <t>91310120MA1HN6XE0X</t>
  </si>
  <si>
    <t>310120003886541</t>
  </si>
  <si>
    <t>上海仕禾建筑设计装饰有限公司</t>
  </si>
  <si>
    <t>91310113MA1GK60W0R</t>
  </si>
  <si>
    <t>310113001463449</t>
  </si>
  <si>
    <t>上海帛悟网络科技有限公司</t>
  </si>
  <si>
    <t>91310120MA1HKGC039</t>
  </si>
  <si>
    <t>310120003094398</t>
  </si>
  <si>
    <t>上海喆红贸易有限公司</t>
  </si>
  <si>
    <t>913101203986727971</t>
  </si>
  <si>
    <t>310120002428042</t>
  </si>
  <si>
    <t>上海勇易工贸有限公司</t>
  </si>
  <si>
    <t>91310120703350779B</t>
  </si>
  <si>
    <t>310120001351727</t>
  </si>
  <si>
    <t>上海那叁贸易有限公司</t>
  </si>
  <si>
    <t>91310120MA1HWNH50J</t>
  </si>
  <si>
    <t>310120005803270</t>
  </si>
  <si>
    <t>上海霍一桑商务信息咨询有限公司</t>
  </si>
  <si>
    <t>91310120MA1JJLR33X</t>
  </si>
  <si>
    <t>310120006987438</t>
  </si>
  <si>
    <t>上海具轩教育科技有限公司</t>
  </si>
  <si>
    <t>91310120MA1HUN0E53</t>
  </si>
  <si>
    <t>310120005501711</t>
  </si>
  <si>
    <t>上海疆御教育科技有限公司</t>
  </si>
  <si>
    <t>91310120MA1HYNKL10</t>
  </si>
  <si>
    <t>310120006397055</t>
  </si>
  <si>
    <t>泓泰（上海）网络科技有限公司</t>
  </si>
  <si>
    <t>91310120MA1HT7A21Y</t>
  </si>
  <si>
    <t>310120005066026</t>
  </si>
  <si>
    <t>上海铭垣劳务派遣有限公司</t>
  </si>
  <si>
    <t>91310120MA1HWEWX00</t>
  </si>
  <si>
    <t>310120005730390</t>
  </si>
  <si>
    <t>上海讯赫贸易有限公司</t>
  </si>
  <si>
    <t>91310120676274693L</t>
  </si>
  <si>
    <t>310226000876534</t>
  </si>
  <si>
    <t>上海群宏建筑劳务有限公司</t>
  </si>
  <si>
    <t>91310120MA1HRPBJ5D</t>
  </si>
  <si>
    <t>310120004923575</t>
  </si>
  <si>
    <t>上海松在物流有限公司</t>
  </si>
  <si>
    <t>91310120MA1HR5CH0G</t>
  </si>
  <si>
    <t>310120004752434</t>
  </si>
  <si>
    <t>上海大鼎实业有限公司</t>
  </si>
  <si>
    <t>913101206726724916</t>
  </si>
  <si>
    <t>310226000850921</t>
  </si>
  <si>
    <t>上海庚哲汽车配件有限公司</t>
  </si>
  <si>
    <t>91310120MA1HR95595</t>
  </si>
  <si>
    <t>310120004788222</t>
  </si>
  <si>
    <t>上海育群文化发展有限公司</t>
  </si>
  <si>
    <t>91310120MA1J0RBW1T</t>
  </si>
  <si>
    <t>310120006720232</t>
  </si>
  <si>
    <t>上海浩循机械有限公司</t>
  </si>
  <si>
    <t>913101203125428109</t>
  </si>
  <si>
    <t>310120002501311</t>
  </si>
  <si>
    <t>上海夺迪实业有限责任公司</t>
  </si>
  <si>
    <t>91310116342168401J</t>
  </si>
  <si>
    <t>310116003303322</t>
  </si>
  <si>
    <t>上海培如生物科技有限公司</t>
  </si>
  <si>
    <t>91310120MA1HK18T44</t>
  </si>
  <si>
    <t>310120002951203</t>
  </si>
  <si>
    <t>上海低本文化传播有限公司</t>
  </si>
  <si>
    <t>91310120MA1HKQD58D</t>
  </si>
  <si>
    <t>310120003170766</t>
  </si>
  <si>
    <t>上海佳帜科技有限公司</t>
  </si>
  <si>
    <t>91310120MA1JKEH366</t>
  </si>
  <si>
    <t>310120007223530</t>
  </si>
  <si>
    <t>上海淮敏贸易有限公司</t>
  </si>
  <si>
    <t>91310120MA1HWEEQ97</t>
  </si>
  <si>
    <t>310120005726026</t>
  </si>
  <si>
    <t>上海永定汽车服务有限公司</t>
  </si>
  <si>
    <t>91310120MA1JK58H9R</t>
  </si>
  <si>
    <t>310120007134947</t>
  </si>
  <si>
    <t>上海欲喧餐饮管理有限公司</t>
  </si>
  <si>
    <t>91310120MA1JKNYN21</t>
  </si>
  <si>
    <t>310120007304063</t>
  </si>
  <si>
    <t>上海宇志嵘贸易有限公司</t>
  </si>
  <si>
    <t>91310120MA7BEQT36X</t>
  </si>
  <si>
    <t>310120007420174</t>
  </si>
  <si>
    <t>上海宏熙信息科技有限公司</t>
  </si>
  <si>
    <t>91310112MA1GB2PLXL</t>
  </si>
  <si>
    <t>310112001585599</t>
  </si>
  <si>
    <t>上海凸美厨房用品有限公司</t>
  </si>
  <si>
    <t>91310115MA1H79GK2R</t>
  </si>
  <si>
    <t>310115002912733</t>
  </si>
  <si>
    <t>上海卫尚贸易有限公司</t>
  </si>
  <si>
    <t>91310120579106137B</t>
  </si>
  <si>
    <t>310120001900187</t>
  </si>
  <si>
    <t>上海华曳国际贸易有限公司</t>
  </si>
  <si>
    <t>91310120MA7B8GLU6C</t>
  </si>
  <si>
    <t>310120007442693</t>
  </si>
  <si>
    <t>上海樱鲤建筑工程有限公司</t>
  </si>
  <si>
    <t>91310120MA1HML7A83</t>
  </si>
  <si>
    <t>310120003718499</t>
  </si>
  <si>
    <t>上海韩忆电气科技有限公司</t>
  </si>
  <si>
    <t>91310120MA1HPM8A30</t>
  </si>
  <si>
    <t>310120004316065</t>
  </si>
  <si>
    <t>上海统勋物流有限公司</t>
  </si>
  <si>
    <t>91310120MA1HXJED1P</t>
  </si>
  <si>
    <t>310120006060761</t>
  </si>
  <si>
    <t>上海直果广告有限公司</t>
  </si>
  <si>
    <t>91310120550007442N</t>
  </si>
  <si>
    <t>310226001028076</t>
  </si>
  <si>
    <t>上海旗宝装饰工程有限公司</t>
  </si>
  <si>
    <t>9131012057268521XB</t>
  </si>
  <si>
    <t>310120001863568</t>
  </si>
  <si>
    <t>上海番正商务咨询有限公司</t>
  </si>
  <si>
    <t>91310113MA1GP6T86A</t>
  </si>
  <si>
    <t>310113002619716</t>
  </si>
  <si>
    <t>上海峥嵌桦贸易有限公司</t>
  </si>
  <si>
    <t>91310113734054788N</t>
  </si>
  <si>
    <t>310113000385126</t>
  </si>
  <si>
    <t>上海金贵装潢设计有限公司</t>
  </si>
  <si>
    <t>913101207397522000</t>
  </si>
  <si>
    <t>310120001405523</t>
  </si>
  <si>
    <t>上海盟宜生物科技有限公司</t>
  </si>
  <si>
    <t>913101207970553662</t>
  </si>
  <si>
    <t>310226000778983</t>
  </si>
  <si>
    <t>上海久鹤健康管理咨询有限公司</t>
  </si>
  <si>
    <t>91310120MA1HL66A57</t>
  </si>
  <si>
    <t>310120003291804</t>
  </si>
  <si>
    <t>上海廖善建筑装饰工程有限公司</t>
  </si>
  <si>
    <t>91310120342342457D</t>
  </si>
  <si>
    <t>310120002823736</t>
  </si>
  <si>
    <t>上海澧梵物业有限公司</t>
  </si>
  <si>
    <t>91310120MA1JKL3L3A</t>
  </si>
  <si>
    <t>310120007276620</t>
  </si>
  <si>
    <t>上海涧焱进出口贸易有限公司</t>
  </si>
  <si>
    <t>91310120MA1JJDKU8H</t>
  </si>
  <si>
    <t>310120006918799</t>
  </si>
  <si>
    <t>上海有德房地产有限公司</t>
  </si>
  <si>
    <t>91310120MA1J03A75W</t>
  </si>
  <si>
    <t>310120006509018</t>
  </si>
  <si>
    <t>上海句朝贸易有限公司</t>
  </si>
  <si>
    <t>91310120MA1HMY3657</t>
  </si>
  <si>
    <t>310120003812278</t>
  </si>
  <si>
    <t>上海贾跨贸易有限公司</t>
  </si>
  <si>
    <t>913101153245897475</t>
  </si>
  <si>
    <t>310115002586399</t>
  </si>
  <si>
    <t>上海蓝特尔工贸有限公司</t>
  </si>
  <si>
    <t>91310120MA1J04322X</t>
  </si>
  <si>
    <t>310120006516380</t>
  </si>
  <si>
    <t>上海任韵房地产经纪有限公司</t>
  </si>
  <si>
    <t>91310120MA1HMRG0X1</t>
  </si>
  <si>
    <t>310120003768678</t>
  </si>
  <si>
    <t>上海呈然机械设备有限公司</t>
  </si>
  <si>
    <t>91310120MA1HMJXH5F</t>
  </si>
  <si>
    <t>310120003706355</t>
  </si>
  <si>
    <t>上海源硕信息技术有限公司</t>
  </si>
  <si>
    <t>913101120608593194</t>
  </si>
  <si>
    <t>310112001239654</t>
  </si>
  <si>
    <t>上海酷汝科技有限公司</t>
  </si>
  <si>
    <t>91310120MA1HWEF61H</t>
  </si>
  <si>
    <t>310120005726155</t>
  </si>
  <si>
    <t>上海艺朵汽车销售服务有限公司</t>
  </si>
  <si>
    <t>91310120MA1HLQ9P1B</t>
  </si>
  <si>
    <t>310120003463850</t>
  </si>
  <si>
    <t>天汇天星（上海）传媒科技有限公司</t>
  </si>
  <si>
    <t>91310117MA1J4DT24C</t>
  </si>
  <si>
    <t>310117004313692</t>
  </si>
  <si>
    <t>上海允闯国际货物运输代理有限公司</t>
  </si>
  <si>
    <t>91310120MA1HUE4M1T</t>
  </si>
  <si>
    <t>310120005426806</t>
  </si>
  <si>
    <t>上海锦汇达物业管理有限公司</t>
  </si>
  <si>
    <t>91310120MA1JK3QD5M</t>
  </si>
  <si>
    <t>310120007120723</t>
  </si>
  <si>
    <t>上海虎跺科技有限公司</t>
  </si>
  <si>
    <t>91310120MA1HWEDXXL</t>
  </si>
  <si>
    <t>310120005725769</t>
  </si>
  <si>
    <t>上海紫巧贸易有限公司</t>
  </si>
  <si>
    <t>91310120MA1HLBF12U</t>
  </si>
  <si>
    <t>310120003341990</t>
  </si>
  <si>
    <t>上海漆诺建材科技有限公司</t>
  </si>
  <si>
    <t>91310120MA1HMHPR0Y</t>
  </si>
  <si>
    <t>310120003695101</t>
  </si>
  <si>
    <t>上海满翼工贸有限公司</t>
  </si>
  <si>
    <t>91310120MA1HQ4AF3D</t>
  </si>
  <si>
    <t>310120004449485</t>
  </si>
  <si>
    <t>上海职启商务咨询有限公司</t>
  </si>
  <si>
    <t>91310120342385000G</t>
  </si>
  <si>
    <t>310120002764126</t>
  </si>
  <si>
    <t>上海极座汽车配件有限公司</t>
  </si>
  <si>
    <t>91310120MA1HMW1X8E</t>
  </si>
  <si>
    <t>310120003792952</t>
  </si>
  <si>
    <t>上海幼萌电子商务有限公司</t>
  </si>
  <si>
    <t>913101203246720493</t>
  </si>
  <si>
    <t>310120002582761</t>
  </si>
  <si>
    <t>莱未商务信息咨询（上海）有限公司</t>
  </si>
  <si>
    <t>91310120MA1HL24697</t>
  </si>
  <si>
    <t>310120003253287</t>
  </si>
  <si>
    <t>上海翔渤环保设备有限公司</t>
  </si>
  <si>
    <t>9131012032455443X3</t>
  </si>
  <si>
    <t>310120002650781</t>
  </si>
  <si>
    <t>上海必加安实业有限公司</t>
  </si>
  <si>
    <t>91310120MA1HWBDM10</t>
  </si>
  <si>
    <t>310120005696947</t>
  </si>
  <si>
    <t>易逍信息科技（上海）有限公司</t>
  </si>
  <si>
    <t>91310120MA1HLGT31D</t>
  </si>
  <si>
    <t>310120003392885</t>
  </si>
  <si>
    <t>上海芩乐实业有限公司</t>
  </si>
  <si>
    <t>91310120MA1HMA167H</t>
  </si>
  <si>
    <t>310120003622055</t>
  </si>
  <si>
    <t>上海栩诚纺织有限公司</t>
  </si>
  <si>
    <t>91310120301774296L</t>
  </si>
  <si>
    <t>310120002393236</t>
  </si>
  <si>
    <t>上海雍放贸易有限公司</t>
  </si>
  <si>
    <t>91310120312475021A</t>
  </si>
  <si>
    <t>310120002507988</t>
  </si>
  <si>
    <t>上海许仕投资咨询有限公司</t>
  </si>
  <si>
    <t>310120002448918</t>
  </si>
  <si>
    <t>上海恺能实业有限公司</t>
  </si>
  <si>
    <t>91310120MA1HT8098A</t>
  </si>
  <si>
    <t>310120005072502</t>
  </si>
  <si>
    <t>上海版慈电子商务有限公司</t>
  </si>
  <si>
    <t>91310120MA1HM4EN21</t>
  </si>
  <si>
    <t>310120003569645</t>
  </si>
  <si>
    <t>上海修格装饰有限公司</t>
  </si>
  <si>
    <t>91310120MA1HKR3E0C</t>
  </si>
  <si>
    <t>310120003177281</t>
  </si>
  <si>
    <t>上海晁亿机电设备有限公司</t>
  </si>
  <si>
    <t>91310120MA1HUGGM3K</t>
  </si>
  <si>
    <t>310120005449556</t>
  </si>
  <si>
    <t>上海颜媚颜化妆品有限公司</t>
  </si>
  <si>
    <t>91310120MA1JJN4T53</t>
  </si>
  <si>
    <t>310120007000197</t>
  </si>
  <si>
    <t>上海菁斗云教育科技有限公司</t>
  </si>
  <si>
    <t>91310120MA1HR69W7P</t>
  </si>
  <si>
    <t>310120004761142</t>
  </si>
  <si>
    <t>上海晓展实业有限公司</t>
  </si>
  <si>
    <t>91310120MA1HUMXF02</t>
  </si>
  <si>
    <t>310120005501109</t>
  </si>
  <si>
    <t>景觉文化传播（上海）有限公司</t>
  </si>
  <si>
    <t>91310120MA1HK1PW7L</t>
  </si>
  <si>
    <t>310120002955802</t>
  </si>
  <si>
    <t>上海钦赢汽车销售有限公司</t>
  </si>
  <si>
    <t>91310120MA1HLLPEXB</t>
  </si>
  <si>
    <t>310120003430103</t>
  </si>
  <si>
    <t>上海海魅生物科技有限公司</t>
  </si>
  <si>
    <t>91310120MA1HYLGM9A</t>
  </si>
  <si>
    <t>310120006377027</t>
  </si>
  <si>
    <t>上海然森文化传播有限公司</t>
  </si>
  <si>
    <t>91310112MA1GC0WG3M</t>
  </si>
  <si>
    <t>310112001839788</t>
  </si>
  <si>
    <t>上海初卓汽车配件有限公司</t>
  </si>
  <si>
    <t>91310120MA1HYFDF6M</t>
  </si>
  <si>
    <t>310120006328240</t>
  </si>
  <si>
    <t>上海绍河贸易有限公司</t>
  </si>
  <si>
    <t>913101203209019321</t>
  </si>
  <si>
    <t>310120002561645</t>
  </si>
  <si>
    <t>上海加顺货物运输代理有限公司</t>
  </si>
  <si>
    <t>91310120342288470H</t>
  </si>
  <si>
    <t>310120002792486</t>
  </si>
  <si>
    <t>上海近语网络科技有限公司</t>
  </si>
  <si>
    <t>91310120MA1HQ7R668</t>
  </si>
  <si>
    <t>310120004482542</t>
  </si>
  <si>
    <t>上海中芫新材料有限公司</t>
  </si>
  <si>
    <t>91310120MA1JK63L22</t>
  </si>
  <si>
    <t>310120007143005</t>
  </si>
  <si>
    <t>上海弼柚信息科技有限公司</t>
  </si>
  <si>
    <t>91310120MA1HNMF564</t>
  </si>
  <si>
    <t>310120004023588</t>
  </si>
  <si>
    <t>上海宝舒汽车服务有限公司</t>
  </si>
  <si>
    <t>91310120MA1HKQEM34</t>
  </si>
  <si>
    <t>310120003171236</t>
  </si>
  <si>
    <t>上海喆雍贸易有限公司</t>
  </si>
  <si>
    <t>91310120312547056N</t>
  </si>
  <si>
    <t>310120002513053</t>
  </si>
  <si>
    <t>上海进掘工程机械有限公司</t>
  </si>
  <si>
    <t>91310120MA1HLY167A</t>
  </si>
  <si>
    <t>310120003518151</t>
  </si>
  <si>
    <t>上海茹耳工贸有限公司</t>
  </si>
  <si>
    <t>91310120759585171G</t>
  </si>
  <si>
    <t>310120001573763</t>
  </si>
  <si>
    <t>上海斯恒国际贸易有限公司</t>
  </si>
  <si>
    <t>913101206840848068</t>
  </si>
  <si>
    <t>310226000932015</t>
  </si>
  <si>
    <t>上海沁裴贸易有限公司</t>
  </si>
  <si>
    <t>91310120MA1HLBHY5E</t>
  </si>
  <si>
    <t>310120003342890</t>
  </si>
  <si>
    <t>上海泽东建筑工程有限公司</t>
  </si>
  <si>
    <t>91310120MA1HTGNA4M</t>
  </si>
  <si>
    <t>310120005155576</t>
  </si>
  <si>
    <t>上海鸿永环保科技有限公司</t>
  </si>
  <si>
    <t>91310120660789430B</t>
  </si>
  <si>
    <t>310120001780705</t>
  </si>
  <si>
    <t>上海魅彩化妆品有限公司</t>
  </si>
  <si>
    <t>91310120MA1HYBJM0Q</t>
  </si>
  <si>
    <t>310120006291573</t>
  </si>
  <si>
    <t>上海万奈秋何公关策划有限公司</t>
  </si>
  <si>
    <t>91310120MA1HXTNH9U</t>
  </si>
  <si>
    <t>310120006139841</t>
  </si>
  <si>
    <t>上海简将企业管理咨询有限公司</t>
  </si>
  <si>
    <t>91310120MA1HM8XT3A</t>
  </si>
  <si>
    <t>310120003611894</t>
  </si>
  <si>
    <t>上海淘其贸易有限责任公司</t>
  </si>
  <si>
    <t>91310120MA1JJMCE0D</t>
  </si>
  <si>
    <t>310120006993071</t>
  </si>
  <si>
    <t>上海爵创文化传播有限公司</t>
  </si>
  <si>
    <t>91310120697257454Q</t>
  </si>
  <si>
    <t>310226001011921</t>
  </si>
  <si>
    <t>上海云鲜通讯器材有限公司</t>
  </si>
  <si>
    <t>91310120557471846A</t>
  </si>
  <si>
    <t>310226001085156</t>
  </si>
  <si>
    <t>品沁（上海）餐饮管理有限公司</t>
  </si>
  <si>
    <t>91310120MA1HMDW70U</t>
  </si>
  <si>
    <t>310120003658700</t>
  </si>
  <si>
    <t>上海甚瑜网络科技有限公司</t>
  </si>
  <si>
    <t>91310120MA1HMFG58W</t>
  </si>
  <si>
    <t>310120003673879</t>
  </si>
  <si>
    <t>上海星坤物流有限公司</t>
  </si>
  <si>
    <t>91310120MA1J041M39</t>
  </si>
  <si>
    <t>310120006515957</t>
  </si>
  <si>
    <t>上海谷景物流有限公司</t>
  </si>
  <si>
    <t>91310120MA1HMKHR84</t>
  </si>
  <si>
    <t>310120003712277</t>
  </si>
  <si>
    <t>上海乐传建筑材料有限公司</t>
  </si>
  <si>
    <t>91310120062503594D</t>
  </si>
  <si>
    <t>310120002112818</t>
  </si>
  <si>
    <t>上海远阀阀门制造有限公司</t>
  </si>
  <si>
    <t>91310120MA1HTRY10E</t>
  </si>
  <si>
    <t>310120005243701</t>
  </si>
  <si>
    <t>上海芊荨房地产经纪有限公司</t>
  </si>
  <si>
    <t>91310120MA1HLDAJ3J</t>
  </si>
  <si>
    <t>310120003359633</t>
  </si>
  <si>
    <t>上海篆鋆贸易有限公司</t>
  </si>
  <si>
    <t>91310120MA1HKL975J</t>
  </si>
  <si>
    <t>310120003131663</t>
  </si>
  <si>
    <t>上海雍上贸易有限公司</t>
  </si>
  <si>
    <t>91310120312547216X</t>
  </si>
  <si>
    <t>310120002513692</t>
  </si>
  <si>
    <t>上海逐乐信息技术有限公司</t>
  </si>
  <si>
    <t>91310120MA1HLA3R6M</t>
  </si>
  <si>
    <t>310120003329027</t>
  </si>
  <si>
    <t>上海保篆自动化设备科技有限公司</t>
  </si>
  <si>
    <t>91310120MA1HLY4D36</t>
  </si>
  <si>
    <t>310120003519156</t>
  </si>
  <si>
    <t>上海芍杳医疗器械有限公司</t>
  </si>
  <si>
    <t>91310120MA7F2UYP7F</t>
  </si>
  <si>
    <t>310120007651853</t>
  </si>
  <si>
    <t>上海劢翀建筑装潢有限公司</t>
  </si>
  <si>
    <t>91310120MA1HNGMN14</t>
  </si>
  <si>
    <t>310120003978273</t>
  </si>
  <si>
    <t>上海鑫虫信息科技有限公司</t>
  </si>
  <si>
    <t>91310120MA1HPU2F8X</t>
  </si>
  <si>
    <t>310120004371339</t>
  </si>
  <si>
    <t>上海颖宏模具有限公司</t>
  </si>
  <si>
    <t>91310120091849332P</t>
  </si>
  <si>
    <t>310120002278112</t>
  </si>
  <si>
    <t>上海雍连贸易有限公司</t>
  </si>
  <si>
    <t>91310120312474926M</t>
  </si>
  <si>
    <t>310120002507996</t>
  </si>
  <si>
    <t>上海灏涵模具科技有限公司</t>
  </si>
  <si>
    <t>91310120MA1HT25MXQ</t>
  </si>
  <si>
    <t>310120005016998</t>
  </si>
  <si>
    <t>上海恩邺电子商务有限公司</t>
  </si>
  <si>
    <t>91310120MA1HMYQ88R</t>
  </si>
  <si>
    <t>310120003818775</t>
  </si>
  <si>
    <t>上海邺城建材有限公司</t>
  </si>
  <si>
    <t>91310120MA1HWD8M5E</t>
  </si>
  <si>
    <t>310120005714542</t>
  </si>
  <si>
    <t>上海合玺精密模具有限公司</t>
  </si>
  <si>
    <t>913101203014619866</t>
  </si>
  <si>
    <t>310120002366153</t>
  </si>
  <si>
    <t>上海进升实业有限公司</t>
  </si>
  <si>
    <t>91310120MA1HYTFW6X</t>
  </si>
  <si>
    <t>310120006434237</t>
  </si>
  <si>
    <t>上海喆升汽车服务有限公司</t>
  </si>
  <si>
    <t>91310120MA1HLHUE0J</t>
  </si>
  <si>
    <t>310120003402804</t>
  </si>
  <si>
    <t>上海潇戎信息科技有限公司</t>
  </si>
  <si>
    <t>91310120MA1HKGBN5G</t>
  </si>
  <si>
    <t>310120003094306</t>
  </si>
  <si>
    <t>上海妙泥工艺品有限公司</t>
  </si>
  <si>
    <t>91310120MA1HM5D6XM</t>
  </si>
  <si>
    <t>310120003578566</t>
  </si>
  <si>
    <t>上海砻瀛商业管理有限公司</t>
  </si>
  <si>
    <t>91310120MA1HU7MU22</t>
  </si>
  <si>
    <t>310120005365294</t>
  </si>
  <si>
    <t>上海喆耿贸易有限公司</t>
  </si>
  <si>
    <t>913101203124398568</t>
  </si>
  <si>
    <t>310120002506203</t>
  </si>
  <si>
    <t>上海雨尧文化传媒有限公司</t>
  </si>
  <si>
    <t>91310120MA1HLQJU62</t>
  </si>
  <si>
    <t>310120003466624</t>
  </si>
  <si>
    <t>上海澳凯不锈钢制品有限公司</t>
  </si>
  <si>
    <t>91310120762220667T</t>
  </si>
  <si>
    <t>310120001593759</t>
  </si>
  <si>
    <t>上海菲尔文化艺术咨询有限公司</t>
  </si>
  <si>
    <t>913101207503142367</t>
  </si>
  <si>
    <t>310226000439238</t>
  </si>
  <si>
    <t>上海栎禾亿木材有限公司</t>
  </si>
  <si>
    <t>91310120MA7DABRR9G</t>
  </si>
  <si>
    <t>310120007570282</t>
  </si>
  <si>
    <t>上海准策化工科技有限公司</t>
  </si>
  <si>
    <t>91310120MA1HLWL18M</t>
  </si>
  <si>
    <t>310120003504996</t>
  </si>
  <si>
    <t>上海御蕾新能源汽车有限公司</t>
  </si>
  <si>
    <t>91310120080096451G</t>
  </si>
  <si>
    <t>310120002231663</t>
  </si>
  <si>
    <t>上海恒石物流有限公司</t>
  </si>
  <si>
    <t>91310120MA1HLRY33B</t>
  </si>
  <si>
    <t>310120003479565</t>
  </si>
  <si>
    <t>上海赟红电子科技有限公司</t>
  </si>
  <si>
    <t>310120002742220</t>
  </si>
  <si>
    <t>上海篆明实业有限公司</t>
  </si>
  <si>
    <t>310120002930312</t>
  </si>
  <si>
    <t>上海景滋纳米科技有限公司</t>
  </si>
  <si>
    <t>91310120MA1HLEFY09</t>
  </si>
  <si>
    <t>310120003370872</t>
  </si>
  <si>
    <t>上海旭卉阀门有限公司</t>
  </si>
  <si>
    <t>91310120078132775N</t>
  </si>
  <si>
    <t>310120002213620</t>
  </si>
  <si>
    <t>上海晓殿文化传播有限公司</t>
  </si>
  <si>
    <t>913101200935856760</t>
  </si>
  <si>
    <t>310120002304594</t>
  </si>
  <si>
    <t>上海敬无网络科技有限公司</t>
  </si>
  <si>
    <t>91310120MA1HNMLM3P</t>
  </si>
  <si>
    <t>310120004025299</t>
  </si>
  <si>
    <t>上海梦吉可广告有限公司</t>
  </si>
  <si>
    <t>91310120MA1JKBH2XN</t>
  </si>
  <si>
    <t>310120007194950</t>
  </si>
  <si>
    <t>上海御兢商贸有限公司</t>
  </si>
  <si>
    <t>91310120MA1HL98F7K</t>
  </si>
  <si>
    <t>310120003320976</t>
  </si>
  <si>
    <t>上海炯翔机电工程有限公司</t>
  </si>
  <si>
    <t>91310120MA1HNXTR5X</t>
  </si>
  <si>
    <t>310120004103051</t>
  </si>
  <si>
    <t>嘉隅房地产营销策划（上海）有限公司</t>
  </si>
  <si>
    <t>91310120MA1HMPK69U</t>
  </si>
  <si>
    <t>310120003750618</t>
  </si>
  <si>
    <t>上海必根软件服务有限公司</t>
  </si>
  <si>
    <t>91310120MA1HQHQ08T</t>
  </si>
  <si>
    <t>310120004577271</t>
  </si>
  <si>
    <t>上海妍凡商贸有限公司</t>
  </si>
  <si>
    <t>913101203016185332</t>
  </si>
  <si>
    <t>310120002345237</t>
  </si>
  <si>
    <t>上海瓦沃餐饮管理有限公司</t>
  </si>
  <si>
    <t>91310120342430107K</t>
  </si>
  <si>
    <t>310120002745449</t>
  </si>
  <si>
    <t>上海茶袁实业有限公司</t>
  </si>
  <si>
    <t>91310120MA1HN6WA17</t>
  </si>
  <si>
    <t>310120003886200</t>
  </si>
  <si>
    <t>上海三泉印刷科技有限公司</t>
  </si>
  <si>
    <t>913101207561032456</t>
  </si>
  <si>
    <t>310120001549264</t>
  </si>
  <si>
    <t>上海隽凯服饰有限公司</t>
  </si>
  <si>
    <t>91310120557410744Q</t>
  </si>
  <si>
    <t>310226001077994</t>
  </si>
  <si>
    <t>上海钣融汽车租赁有限公司</t>
  </si>
  <si>
    <t>91310120MA1HRBR898</t>
  </si>
  <si>
    <t>310120004813423</t>
  </si>
  <si>
    <t>上海臾哲电子科技有限公司</t>
  </si>
  <si>
    <t>91310120MA1HN6065G</t>
  </si>
  <si>
    <t>310120003877625</t>
  </si>
  <si>
    <t>上海真觉建筑设计工程有限公司</t>
  </si>
  <si>
    <t>91310120660728996T</t>
  </si>
  <si>
    <t>310120001777985</t>
  </si>
  <si>
    <t>源雪（上海）商贸有限公司</t>
  </si>
  <si>
    <t>91310120MA1HYBR95K</t>
  </si>
  <si>
    <t>310120006293622</t>
  </si>
  <si>
    <t>上海爱枷装饰工程有限公司</t>
  </si>
  <si>
    <t>91310120MA7CW70B4G</t>
  </si>
  <si>
    <t>310120007577075</t>
  </si>
  <si>
    <t>上海鼎昶实业发展有限公司</t>
  </si>
  <si>
    <t>91310120MA1HNANX3U</t>
  </si>
  <si>
    <t>310120003922479</t>
  </si>
  <si>
    <t>上海篆仙实业有限公司</t>
  </si>
  <si>
    <t>913101203508603933</t>
  </si>
  <si>
    <t>310120002919253</t>
  </si>
  <si>
    <t>上海帮您跑机械科技有限公司</t>
  </si>
  <si>
    <t>91310120MA1JJF705N</t>
  </si>
  <si>
    <t>310120006933966</t>
  </si>
  <si>
    <t>上海旌士置业有限公司</t>
  </si>
  <si>
    <t>91310120MA1HQMJU2Y</t>
  </si>
  <si>
    <t>310120004613834</t>
  </si>
  <si>
    <t>上海旨贤装饰材料有限公司</t>
  </si>
  <si>
    <t>91310120MA1HKG8T5K</t>
  </si>
  <si>
    <t>310120003093414</t>
  </si>
  <si>
    <t>上海海茨泵业制造有限公司</t>
  </si>
  <si>
    <t>91310120MA1HQ95Y0B</t>
  </si>
  <si>
    <t>310120004495667</t>
  </si>
  <si>
    <t>上海洪荒物流有限公司</t>
  </si>
  <si>
    <t>91310120MA1HLEP220</t>
  </si>
  <si>
    <t>310120003373068</t>
  </si>
  <si>
    <t>上海馨雅臻品信息科技有限公司</t>
  </si>
  <si>
    <t>91310120MA1HX8N53T</t>
  </si>
  <si>
    <t>310120005967676</t>
  </si>
  <si>
    <t>上海启睿优科技有限公司</t>
  </si>
  <si>
    <t>91310120MA7BPJY398</t>
  </si>
  <si>
    <t>310120007484895</t>
  </si>
  <si>
    <t>上海沃肯岛科技有限公司</t>
  </si>
  <si>
    <t>91310120MA7D9XWX4G</t>
  </si>
  <si>
    <t>310120007600755</t>
  </si>
  <si>
    <t>上海修莱建筑装修装饰工程有限公司</t>
  </si>
  <si>
    <t>91310120MA1JJKK60E</t>
  </si>
  <si>
    <t>310120006976095</t>
  </si>
  <si>
    <t>上海辐纳实业有限公司</t>
  </si>
  <si>
    <t>91310120591649345M</t>
  </si>
  <si>
    <t>310120001987345</t>
  </si>
  <si>
    <t>上海锦儒文化发展有限公司</t>
  </si>
  <si>
    <t>91310120MA1J0TDG9R</t>
  </si>
  <si>
    <t>310120006730250</t>
  </si>
  <si>
    <t>蒙远海运发展有限公司</t>
  </si>
  <si>
    <t>91310120MA1HN2U06R</t>
  </si>
  <si>
    <t>310120003847941</t>
  </si>
  <si>
    <t>后羿（上海）食品供销有限公司</t>
  </si>
  <si>
    <t>91310116MA1JA40L37</t>
  </si>
  <si>
    <t>310116003988742</t>
  </si>
  <si>
    <t>上海砚诗电子商务有限公司</t>
  </si>
  <si>
    <t>91310230MA1JYHRC8J</t>
  </si>
  <si>
    <t>310230001315728</t>
  </si>
  <si>
    <t>上海馥歆餐饮管理有限公司</t>
  </si>
  <si>
    <t>91310120MA1HNHX73F</t>
  </si>
  <si>
    <t>310120003990029</t>
  </si>
  <si>
    <t>上海晏郡建筑工程有限公司</t>
  </si>
  <si>
    <t>91310120MA1HRGGJ2X</t>
  </si>
  <si>
    <t>310120004858476</t>
  </si>
  <si>
    <t>上海喆州贸易有限公司</t>
  </si>
  <si>
    <t>91310120323210838Y</t>
  </si>
  <si>
    <t>310120002569889</t>
  </si>
  <si>
    <t>上海慕鸣贸易有限公司</t>
  </si>
  <si>
    <t>91310120MA1HKT168Q</t>
  </si>
  <si>
    <t>310120003186112</t>
  </si>
  <si>
    <t>上海湘哲贸易有限公司</t>
  </si>
  <si>
    <t>91310112MA7B19GL3R</t>
  </si>
  <si>
    <t>310112002740902</t>
  </si>
  <si>
    <t>上海君翊电子商务有限公司</t>
  </si>
  <si>
    <t>91310120084126208T</t>
  </si>
  <si>
    <t>310120002252216</t>
  </si>
  <si>
    <t>上海犇禾贸易有限公司</t>
  </si>
  <si>
    <t>9131011477575676X3</t>
  </si>
  <si>
    <t>310114001368937</t>
  </si>
  <si>
    <t>上海侨源供应链管理有限公司</t>
  </si>
  <si>
    <t>91310120MA7DJA6W2Q</t>
  </si>
  <si>
    <t>310120007567326</t>
  </si>
  <si>
    <t>上海贵客公寓管理有限公司</t>
  </si>
  <si>
    <t>91310117MA1J5CPEXM</t>
  </si>
  <si>
    <t>310117004601468</t>
  </si>
  <si>
    <t>上海连鸿物流有限公司</t>
  </si>
  <si>
    <t>91310120MA1HLMYB5W</t>
  </si>
  <si>
    <t>310120003441780</t>
  </si>
  <si>
    <t>上海桃来桃去信息科技有限公司</t>
  </si>
  <si>
    <t>91310120MA7DKYBT05</t>
  </si>
  <si>
    <t>310120007569753</t>
  </si>
  <si>
    <t>上海淼强钢结构工程有限公司</t>
  </si>
  <si>
    <t>91310120312350632A</t>
  </si>
  <si>
    <t>310120002468058</t>
  </si>
  <si>
    <t>上海窑侬餐饮管理有限公司</t>
  </si>
  <si>
    <t>310120001831169</t>
  </si>
  <si>
    <t>上海驰左贸易有限公司</t>
  </si>
  <si>
    <t>91310106MA1FYR0F4G</t>
  </si>
  <si>
    <t>310106000478117</t>
  </si>
  <si>
    <t>上海纽鹿可科技有限公司</t>
  </si>
  <si>
    <t>91310120MA1JJ9J80J</t>
  </si>
  <si>
    <t>310120006879975</t>
  </si>
  <si>
    <t>上海逸岚实业有限公司</t>
  </si>
  <si>
    <t>91310120MA1HU2RX50</t>
  </si>
  <si>
    <t>310120005318747</t>
  </si>
  <si>
    <t>上海白日贸易有限公司</t>
  </si>
  <si>
    <t>91310120554319638A</t>
  </si>
  <si>
    <t>310226001060876</t>
  </si>
  <si>
    <t>上海钹栎文化传媒有限公司</t>
  </si>
  <si>
    <t>91310120MA1HWRNM91</t>
  </si>
  <si>
    <t>310120005833694</t>
  </si>
  <si>
    <t>上海君忠实业有限公司</t>
  </si>
  <si>
    <t>91310120771808411D</t>
  </si>
  <si>
    <t>310120001646362</t>
  </si>
  <si>
    <t>上海莘隆昌科技有限公司</t>
  </si>
  <si>
    <t>91310120MA1HNE3J2E</t>
  </si>
  <si>
    <t>310120003953757</t>
  </si>
  <si>
    <t>上海壹程新能源科技有限公司</t>
  </si>
  <si>
    <t>91310120MA1HWAGG9D</t>
  </si>
  <si>
    <t>310120005688260</t>
  </si>
  <si>
    <t>上海方瑞贸易有限公司</t>
  </si>
  <si>
    <t>91310120MA1HWNU02C</t>
  </si>
  <si>
    <t>310120005806294</t>
  </si>
  <si>
    <t>上海星妍不锈钢制品有限公司</t>
  </si>
  <si>
    <t>91310120078153306J</t>
  </si>
  <si>
    <t>310120002216259</t>
  </si>
  <si>
    <t>颜雅（上海）国际贸易有限公司</t>
  </si>
  <si>
    <t>91310120MA1HKGAL2F</t>
  </si>
  <si>
    <t>310120003093973</t>
  </si>
  <si>
    <t>上海菲瑶商务咨询有限公司</t>
  </si>
  <si>
    <t>91310120MA1HN4H5XU</t>
  </si>
  <si>
    <t>310120003863909</t>
  </si>
  <si>
    <t>上海荣会珠宝有限公司</t>
  </si>
  <si>
    <t>91310120MA1HWHFM0K</t>
  </si>
  <si>
    <t>310120005754974</t>
  </si>
  <si>
    <t>上海逐展工贸有限公司</t>
  </si>
  <si>
    <t>310120002627603</t>
  </si>
  <si>
    <t>上海卜览城市规划设计有限公司</t>
  </si>
  <si>
    <t>91310120MA1JJTXU4U</t>
  </si>
  <si>
    <t>310120007046125</t>
  </si>
  <si>
    <t>上海鄞创电线电缆有限公司</t>
  </si>
  <si>
    <t>91310120MA1HUWML72</t>
  </si>
  <si>
    <t>310120005565551</t>
  </si>
  <si>
    <t>上海水鲸机电有限公司</t>
  </si>
  <si>
    <t>91310120MA1HTPUX1Y</t>
  </si>
  <si>
    <t>310120005223943</t>
  </si>
  <si>
    <t>上海岳丞房地产经纪有限公司</t>
  </si>
  <si>
    <t>91310120MA1HMMK1X6</t>
  </si>
  <si>
    <t>310120003731584</t>
  </si>
  <si>
    <t>上海灵慧玖泽网络科技有限公司</t>
  </si>
  <si>
    <t>91310116MA1JA2LJ5E</t>
  </si>
  <si>
    <t>310116003975906</t>
  </si>
  <si>
    <t>上海耀喆展览展示有限公司</t>
  </si>
  <si>
    <t>310120002774084</t>
  </si>
  <si>
    <t>上海豫馨汽车服务有限公司</t>
  </si>
  <si>
    <t>91310120MA1HPUGK8H</t>
  </si>
  <si>
    <t>310120004375678</t>
  </si>
  <si>
    <t>上海佟硕电脑科技有限公司</t>
  </si>
  <si>
    <t>91310120MA1HMR9N3F</t>
  </si>
  <si>
    <t>310120003766738</t>
  </si>
  <si>
    <t>上海豪蕴电子信息科技有限公司</t>
  </si>
  <si>
    <t>91310120MA1HMW2B45</t>
  </si>
  <si>
    <t>310120003793087</t>
  </si>
  <si>
    <t>上海伍诚房地产顾问有限公司</t>
  </si>
  <si>
    <t>91310120MA1HRC16X3</t>
  </si>
  <si>
    <t>310120004815548</t>
  </si>
  <si>
    <t>上海喆西贸易有限公司</t>
  </si>
  <si>
    <t>913101203232108897</t>
  </si>
  <si>
    <t>310120002569864</t>
  </si>
  <si>
    <t>上海骋赣资产管理有限公司</t>
  </si>
  <si>
    <t>91310120MA1HKFGKXW</t>
  </si>
  <si>
    <t>310120003086318</t>
  </si>
  <si>
    <t>上海釜邦商贸有限公司</t>
  </si>
  <si>
    <t>91310120MA1JJDL33Y</t>
  </si>
  <si>
    <t>310120006918862</t>
  </si>
  <si>
    <t>上海泽亓劳务服务外包有限公司</t>
  </si>
  <si>
    <t>91310120MA1HYF5294</t>
  </si>
  <si>
    <t>310120006325632</t>
  </si>
  <si>
    <t>上海慧虫信息科技有限公司</t>
  </si>
  <si>
    <t>91310120MA1HPU061K</t>
  </si>
  <si>
    <t>310120004370625</t>
  </si>
  <si>
    <t>上海景甜搬场服务有限公司</t>
  </si>
  <si>
    <t>913101203420136294</t>
  </si>
  <si>
    <t>310120002773590</t>
  </si>
  <si>
    <t>上海骋兢商贸有限公司</t>
  </si>
  <si>
    <t>91310120MA1HL19U4J</t>
  </si>
  <si>
    <t>310120003245495</t>
  </si>
  <si>
    <t>奢米家居（上海）有限公司</t>
  </si>
  <si>
    <t>91310120MA1HQW2A8P</t>
  </si>
  <si>
    <t>310120004673046</t>
  </si>
  <si>
    <t>上海飞飞子文化传媒有限公司</t>
  </si>
  <si>
    <t>91310120MA7FNC3F30</t>
  </si>
  <si>
    <t>310120007649405</t>
  </si>
  <si>
    <t>上海骑酷信息科技有限公司</t>
  </si>
  <si>
    <t>91310120MA1HNXUW2D</t>
  </si>
  <si>
    <t>310120004103393</t>
  </si>
  <si>
    <t>上海旋禧网络科技有限公司</t>
  </si>
  <si>
    <t>91310120MA1HKME453</t>
  </si>
  <si>
    <t>310120003142608</t>
  </si>
  <si>
    <t>上海屏翠纺织有限公司</t>
  </si>
  <si>
    <t>91310115703496735G</t>
  </si>
  <si>
    <t>310115001476911</t>
  </si>
  <si>
    <t>上海稻谷房地产经纪有限公司</t>
  </si>
  <si>
    <t>91310120MA1HTAUHXB</t>
  </si>
  <si>
    <t>310120005100022</t>
  </si>
  <si>
    <t>上海隽意国际贸易有限公司</t>
  </si>
  <si>
    <t>9131012066430949XU</t>
  </si>
  <si>
    <t>310226000815434</t>
  </si>
  <si>
    <t>义璇网络科技（上海）有限公司</t>
  </si>
  <si>
    <t>91310120MA1HYX0R0Q</t>
  </si>
  <si>
    <t>310120006458298</t>
  </si>
  <si>
    <t>上海福亲秀科技有限公司</t>
  </si>
  <si>
    <t>91310120MA1HW2856H</t>
  </si>
  <si>
    <t>310120005609068</t>
  </si>
  <si>
    <t>湘鹤机电（上海）有限公司</t>
  </si>
  <si>
    <t>913101203123808747</t>
  </si>
  <si>
    <t>310120002486413</t>
  </si>
  <si>
    <t>上海沪往贸易有限公司</t>
  </si>
  <si>
    <t>91310116MA1JE2BR9X</t>
  </si>
  <si>
    <t>310116005152115</t>
  </si>
  <si>
    <t>上海袁晓贸易有限公司</t>
  </si>
  <si>
    <t>91310120323174988J</t>
  </si>
  <si>
    <t>310120002570412</t>
  </si>
  <si>
    <t>上海佳徽物流有限公司</t>
  </si>
  <si>
    <t>91310116060922998X</t>
  </si>
  <si>
    <t>310116002781434</t>
  </si>
  <si>
    <t>上海依伏实业有限公司</t>
  </si>
  <si>
    <t>91310120MA1HMK332B</t>
  </si>
  <si>
    <t>310120003707761</t>
  </si>
  <si>
    <t>上海赫海会务服务有限公司</t>
  </si>
  <si>
    <t>91310120MA1HL43Y7J</t>
  </si>
  <si>
    <t>310120003272150</t>
  </si>
  <si>
    <t>上海顺励人力资源有限公司</t>
  </si>
  <si>
    <t>91310120MA1HT5M06C</t>
  </si>
  <si>
    <t>310120005050258</t>
  </si>
  <si>
    <t>上海淞瑞蒙环保科技有限公司</t>
  </si>
  <si>
    <t>91310120MA1JJW0A9K</t>
  </si>
  <si>
    <t>310120007056170</t>
  </si>
  <si>
    <t>上海赢富建筑工程安装有限公司</t>
  </si>
  <si>
    <t>91310120MA7B3N4D05</t>
  </si>
  <si>
    <t>310120007353137</t>
  </si>
  <si>
    <t>上海必响文化传媒有限公司</t>
  </si>
  <si>
    <t>91310112MA1GBULT67</t>
  </si>
  <si>
    <t>310112001801437</t>
  </si>
  <si>
    <t>上海灵鑫贸易有限公司</t>
  </si>
  <si>
    <t>91310120572661170M</t>
  </si>
  <si>
    <t>310120001860293</t>
  </si>
  <si>
    <t>上海詹隆机电科技有限公司</t>
  </si>
  <si>
    <t>91310120MA1HNKJ48U</t>
  </si>
  <si>
    <t>310120004005460</t>
  </si>
  <si>
    <t>上海意秋实业有限公司</t>
  </si>
  <si>
    <t>913101207724282183</t>
  </si>
  <si>
    <t>310226000629843</t>
  </si>
  <si>
    <t>铁新国际物流（上海）有限公司</t>
  </si>
  <si>
    <t>91310120MA1HLR1C7C</t>
  </si>
  <si>
    <t>310120003470783</t>
  </si>
  <si>
    <t>上海沪良建筑装饰有限公司</t>
  </si>
  <si>
    <t>91310117MA1J144D4J</t>
  </si>
  <si>
    <t>310117003351545</t>
  </si>
  <si>
    <t>上海长觅物流有限公司</t>
  </si>
  <si>
    <t>91310120MA1HMBEJ95</t>
  </si>
  <si>
    <t>310120003635613</t>
  </si>
  <si>
    <t>上海癸塑电子信息科技有限公司</t>
  </si>
  <si>
    <t>91310120MA1HNTU269</t>
  </si>
  <si>
    <t>310120004074651</t>
  </si>
  <si>
    <t>上海大先实业有限公司</t>
  </si>
  <si>
    <t>91310120MA1HYAF37K</t>
  </si>
  <si>
    <t>310120006280901</t>
  </si>
  <si>
    <t>上海钰晟机械设备有限公司</t>
  </si>
  <si>
    <t>91310120MA1HYYBY0K</t>
  </si>
  <si>
    <t>310120006471297</t>
  </si>
  <si>
    <t>上海克莱尔教育科技有限公司</t>
  </si>
  <si>
    <t>91310120MA1J0NHW90</t>
  </si>
  <si>
    <t>310120006693412</t>
  </si>
  <si>
    <t>上海红济一世电子商务有限公司</t>
  </si>
  <si>
    <t>91310120MA7C74464R</t>
  </si>
  <si>
    <t>310120007470929</t>
  </si>
  <si>
    <t>上海至道家政服务有限公司</t>
  </si>
  <si>
    <t>91310120MA1HLTCD0D</t>
  </si>
  <si>
    <t>310120003483682</t>
  </si>
  <si>
    <t>上海致琨汽车服务有限公司</t>
  </si>
  <si>
    <t>91310120MA1JJ12X53</t>
  </si>
  <si>
    <t>310120006784203</t>
  </si>
  <si>
    <t>上海棉娃实业有限公司</t>
  </si>
  <si>
    <t>91310120MA1HLKNXXX</t>
  </si>
  <si>
    <t>310120003420479</t>
  </si>
  <si>
    <t>上海七川电气科技有限公司</t>
  </si>
  <si>
    <t>913101203244276099</t>
  </si>
  <si>
    <t>310120002630640</t>
  </si>
  <si>
    <t>上海郴森木材有限公司</t>
  </si>
  <si>
    <t>91310120MA7CWAW30G</t>
  </si>
  <si>
    <t>310120007577155</t>
  </si>
  <si>
    <t>上海飨安餐饮管理有限公司</t>
  </si>
  <si>
    <t>91310120MA7EL68Y2B</t>
  </si>
  <si>
    <t>310120007605010</t>
  </si>
  <si>
    <t>上海简应物流有限公司</t>
  </si>
  <si>
    <t>91310120060933582B</t>
  </si>
  <si>
    <t>310120002112529</t>
  </si>
  <si>
    <t>上海左娟装潢设计有限公司</t>
  </si>
  <si>
    <t>91310120MA1HLN4231</t>
  </si>
  <si>
    <t>310120003443239</t>
  </si>
  <si>
    <t>上海英林皮革有限公司</t>
  </si>
  <si>
    <t>91310120312143035A</t>
  </si>
  <si>
    <t>310120002457662</t>
  </si>
  <si>
    <t>上海醛芷环保科技有限公司</t>
  </si>
  <si>
    <t>91310120MA1HR63A99</t>
  </si>
  <si>
    <t>310120004759106</t>
  </si>
  <si>
    <t>上海附荡建筑材料销售有限公司</t>
  </si>
  <si>
    <t>91310115MA1HA93TX2</t>
  </si>
  <si>
    <t>310115003762546</t>
  </si>
  <si>
    <t>上海相闽实业有限公司</t>
  </si>
  <si>
    <t>91310117585284693J</t>
  </si>
  <si>
    <t>310117002884659</t>
  </si>
  <si>
    <t>上海环伦机电有限公司</t>
  </si>
  <si>
    <t>91310120MA1HKDCC30</t>
  </si>
  <si>
    <t>310120003066062</t>
  </si>
  <si>
    <t>上海赟甲电脑科技有限公司</t>
  </si>
  <si>
    <t>91310120342450124U</t>
  </si>
  <si>
    <t>310120002743347</t>
  </si>
  <si>
    <t>傲特佩社商贸发展（上海）有限公司</t>
  </si>
  <si>
    <t>91310120MA7ANRMC6D</t>
  </si>
  <si>
    <t>310120007323149</t>
  </si>
  <si>
    <t>上海米芽服饰有限公司</t>
  </si>
  <si>
    <t>91330104MA28WX7QXU</t>
  </si>
  <si>
    <t>310120004422119</t>
  </si>
  <si>
    <t>上海静桦会展有限公司</t>
  </si>
  <si>
    <t>9131012031221768X4</t>
  </si>
  <si>
    <t>310120002453110</t>
  </si>
  <si>
    <t>上海宏曜服饰有限公司</t>
  </si>
  <si>
    <t>91310120MA1HKKJQ1K</t>
  </si>
  <si>
    <t>310120003125066</t>
  </si>
  <si>
    <t>上海焱峰旅游咨询有限公司</t>
  </si>
  <si>
    <t>91310120MA1HKYXN4Q</t>
  </si>
  <si>
    <t>310120003232667</t>
  </si>
  <si>
    <t>上海申杰塑料建材有限公司</t>
  </si>
  <si>
    <t>91310120703076239X</t>
  </si>
  <si>
    <t>310120001289364</t>
  </si>
  <si>
    <t>湖北开心屋网络科技有限公司上海分公司</t>
  </si>
  <si>
    <t>91310120MA1HQ0UM7K</t>
  </si>
  <si>
    <t>310120004417037</t>
  </si>
  <si>
    <t>上海喆易贸易有限公司</t>
  </si>
  <si>
    <t>91310120323210790N</t>
  </si>
  <si>
    <t>310120002569928</t>
  </si>
  <si>
    <t>上海谊思法律咨询有限公司</t>
  </si>
  <si>
    <t>91310120MA1HPRWG97</t>
  </si>
  <si>
    <t>310120004360357</t>
  </si>
  <si>
    <t>上海泛艾齐建筑工程设计有限公司</t>
  </si>
  <si>
    <t>91310120674621276N</t>
  </si>
  <si>
    <t>310226000864112</t>
  </si>
  <si>
    <t>上海航腾石油化工有限公司</t>
  </si>
  <si>
    <t>91310120MA1HYYTC5M</t>
  </si>
  <si>
    <t>310120006475731</t>
  </si>
  <si>
    <t>上海锋腾房地产营销策划有限公司</t>
  </si>
  <si>
    <t>91310120MA1HXWF66X</t>
  </si>
  <si>
    <t>310120006156705</t>
  </si>
  <si>
    <t>上海奥浪餐饮管理有限公司</t>
  </si>
  <si>
    <t>91310120MA1HUB2D74</t>
  </si>
  <si>
    <t>310120005397439</t>
  </si>
  <si>
    <t>上海忠之承机械设备有限公司</t>
  </si>
  <si>
    <t>91310120MA1J0J93XR</t>
  </si>
  <si>
    <t>310120006652366</t>
  </si>
  <si>
    <t>上海常盛物流有限公司</t>
  </si>
  <si>
    <t>91310120MA1HWBNM5F</t>
  </si>
  <si>
    <t>310120005699732</t>
  </si>
  <si>
    <t>上海梦江泵阀科技有限公司</t>
  </si>
  <si>
    <t>91310120398664084M</t>
  </si>
  <si>
    <t>310120002432001</t>
  </si>
  <si>
    <t>上海鉴如贸易有限公司</t>
  </si>
  <si>
    <t>91310120301792603R</t>
  </si>
  <si>
    <t>310120002395123</t>
  </si>
  <si>
    <t>上海芳草文化传媒有限公司</t>
  </si>
  <si>
    <t>91310120MA1HNU7Q9Y</t>
  </si>
  <si>
    <t>310120004078288</t>
  </si>
  <si>
    <t>上海佑轩文化传播有限公司</t>
  </si>
  <si>
    <t>913101203419780233</t>
  </si>
  <si>
    <t>310120002779720</t>
  </si>
  <si>
    <t>上海张程建筑装饰工程有限公司</t>
  </si>
  <si>
    <t>91310118780555049U</t>
  </si>
  <si>
    <t>310118002462009</t>
  </si>
  <si>
    <t>上海熙錾机电科技有限公司</t>
  </si>
  <si>
    <t>91310120MA1JJF8P67</t>
  </si>
  <si>
    <t>310120006934508</t>
  </si>
  <si>
    <t>上海牡骄实业有限公司</t>
  </si>
  <si>
    <t>913101203244335153</t>
  </si>
  <si>
    <t>310120002628149</t>
  </si>
  <si>
    <t>上海利奈商贸有限公司</t>
  </si>
  <si>
    <t>91310120MA1HM4P71H</t>
  </si>
  <si>
    <t>310120003572155</t>
  </si>
  <si>
    <t>上海恒东土石方工程有限公司</t>
  </si>
  <si>
    <t>91310120MA1HL7HA86</t>
  </si>
  <si>
    <t>310120003304659</t>
  </si>
  <si>
    <t>上海鹤烽国际贸易有限公司</t>
  </si>
  <si>
    <t>91310120MA7AKT5P3L</t>
  </si>
  <si>
    <t>310120007421419</t>
  </si>
  <si>
    <t>上海秋森广告有限公司</t>
  </si>
  <si>
    <t>91310120MA1HRRUC4D</t>
  </si>
  <si>
    <t>310120004947313</t>
  </si>
  <si>
    <t>上海吉飞电气设备有限公司</t>
  </si>
  <si>
    <t>91310120MA1HRQGD0C</t>
  </si>
  <si>
    <t>310120004934528</t>
  </si>
  <si>
    <t>上海柏悦佳信息技术有限公司</t>
  </si>
  <si>
    <t>91310120MA7B62LD8F</t>
  </si>
  <si>
    <t>310120007367541</t>
  </si>
  <si>
    <t>上海惠游文化传媒有限公司</t>
  </si>
  <si>
    <t>91310120MA1HTCR23E</t>
  </si>
  <si>
    <t>310120005118313</t>
  </si>
  <si>
    <t>上海筷乐熊电子商务有限公司</t>
  </si>
  <si>
    <t>91310120MA7DH7CP4E</t>
  </si>
  <si>
    <t>310120007565332</t>
  </si>
  <si>
    <t>上海柄岩售电有限公司</t>
  </si>
  <si>
    <t>91310230MA1JYHD51H</t>
  </si>
  <si>
    <t>310230001311983</t>
  </si>
  <si>
    <t>上海瞳鑫光学眼镜有限公司</t>
  </si>
  <si>
    <t>91310120MA1HPLEP12</t>
  </si>
  <si>
    <t>310120004308483</t>
  </si>
  <si>
    <t>上海鸿晋制衣有限公司</t>
  </si>
  <si>
    <t>913101203122669834</t>
  </si>
  <si>
    <t>310120002488976</t>
  </si>
  <si>
    <t>简象照明科技（上海）有限公司</t>
  </si>
  <si>
    <t>91310120342332195J</t>
  </si>
  <si>
    <t>310120002747483</t>
  </si>
  <si>
    <t>上海泛城国际物流有限公司</t>
  </si>
  <si>
    <t>91310120MA7BXECC27</t>
  </si>
  <si>
    <t>310120007470777</t>
  </si>
  <si>
    <t>上海另只眼信息科技有限公司</t>
  </si>
  <si>
    <t>91310120MA7E0E6T67</t>
  </si>
  <si>
    <t>310120007566010</t>
  </si>
  <si>
    <t>上海领梦网络科技有限公司</t>
  </si>
  <si>
    <t>91310120MA1HUG722R</t>
  </si>
  <si>
    <t>310120005446570</t>
  </si>
  <si>
    <t>上海均朕投资咨询有限公司</t>
  </si>
  <si>
    <t>91310120MA1HKM2U1A</t>
  </si>
  <si>
    <t>310120003139178</t>
  </si>
  <si>
    <t>上海青芋文化发展有限公司</t>
  </si>
  <si>
    <t>91310120MA7AFR0G51</t>
  </si>
  <si>
    <t>310120007349655</t>
  </si>
  <si>
    <t>上海远生科技有限公司</t>
  </si>
  <si>
    <t>91310120MA1HYAEQ9R</t>
  </si>
  <si>
    <t>310120006280805</t>
  </si>
  <si>
    <t>上海如航办公家具有限公司</t>
  </si>
  <si>
    <t>913101205981075061</t>
  </si>
  <si>
    <t>310120002026457</t>
  </si>
  <si>
    <t>上海隽颜生物科技有限公司</t>
  </si>
  <si>
    <t>91310120MA1HKUF00G</t>
  </si>
  <si>
    <t>310120003199801</t>
  </si>
  <si>
    <t>上海鲁洋清洁服务有限公司</t>
  </si>
  <si>
    <t>91310120324291270K</t>
  </si>
  <si>
    <t>310120002597382</t>
  </si>
  <si>
    <t>上海帛岑建筑工程有限公司</t>
  </si>
  <si>
    <t>91310120MA1HYTJ42R</t>
  </si>
  <si>
    <t>310120006434930</t>
  </si>
  <si>
    <t>上海祥韵电子科技有限公司</t>
  </si>
  <si>
    <t>91310110794532411Q</t>
  </si>
  <si>
    <t>310110000408532</t>
  </si>
  <si>
    <t>上海帕绍智能设备有限公司</t>
  </si>
  <si>
    <t>91310120MA1HXGWE69</t>
  </si>
  <si>
    <t>310120006046021</t>
  </si>
  <si>
    <t>上海蒙蒂斯家具科技有限公司</t>
  </si>
  <si>
    <t>91310120MA1HRB1Q0L</t>
  </si>
  <si>
    <t>310120004806240</t>
  </si>
  <si>
    <t>上海赟君金属制品有限公司</t>
  </si>
  <si>
    <t>91310120332578351T</t>
  </si>
  <si>
    <t>310120002719788</t>
  </si>
  <si>
    <t>上海宁丰物流有限公司</t>
  </si>
  <si>
    <t>9131011806370059XL</t>
  </si>
  <si>
    <t>310118002820227</t>
  </si>
  <si>
    <t>上海名冠房地产营销策划有限公司</t>
  </si>
  <si>
    <t>91310120MA1J0G6R93</t>
  </si>
  <si>
    <t>310120006632499</t>
  </si>
  <si>
    <t>上海东富亿装饰工程有限公司</t>
  </si>
  <si>
    <t>91310120MA7DE1NJ29</t>
  </si>
  <si>
    <t>310120007608034</t>
  </si>
  <si>
    <t>江苏润景生物科技有限公司上海分公司</t>
  </si>
  <si>
    <t>91310120MA1JK2HY7E</t>
  </si>
  <si>
    <t>310120007109195</t>
  </si>
  <si>
    <t>上海迪卖网络科技有限公司</t>
  </si>
  <si>
    <t>310120002660700</t>
  </si>
  <si>
    <t>上海壹进壹网络科技有限公司</t>
  </si>
  <si>
    <t>91310120MA1JJK4C88</t>
  </si>
  <si>
    <t>310120006971517</t>
  </si>
  <si>
    <t>上海凯锦商务咨询管理有限公司</t>
  </si>
  <si>
    <t>91310110MA1G995J45</t>
  </si>
  <si>
    <t>310110001128580</t>
  </si>
  <si>
    <t>上海导田装饰设计工程有限公司</t>
  </si>
  <si>
    <t>91310120312542909R</t>
  </si>
  <si>
    <t>310120002501303</t>
  </si>
  <si>
    <t>上海慧旗建设工程有限公司</t>
  </si>
  <si>
    <t>91310120MA1HNLE30J</t>
  </si>
  <si>
    <t>310120004013769</t>
  </si>
  <si>
    <t>上海造食餐饮管理有限公司</t>
  </si>
  <si>
    <t>91310120MA1HNX5H0Y</t>
  </si>
  <si>
    <t>310120004096541</t>
  </si>
  <si>
    <t>上海蚁领网络科技有限公司</t>
  </si>
  <si>
    <t>91310120MA1HQWMDXP</t>
  </si>
  <si>
    <t>310120004678873</t>
  </si>
  <si>
    <t>友德昌国际贸易（上海）有限公司</t>
  </si>
  <si>
    <t>91310115093534457G</t>
  </si>
  <si>
    <t>310141000071208</t>
  </si>
  <si>
    <t>上海思秀广告有限公司</t>
  </si>
  <si>
    <t>9131012068733687XQ</t>
  </si>
  <si>
    <t>310226000948204</t>
  </si>
  <si>
    <t>上海祖延财务管理有限公司</t>
  </si>
  <si>
    <t>91310120080077963U</t>
  </si>
  <si>
    <t>310120002231108</t>
  </si>
  <si>
    <t>上海芝麻惠花科技有限公司</t>
  </si>
  <si>
    <t>91310120MA1JJ3JY7K</t>
  </si>
  <si>
    <t>310120006822710</t>
  </si>
  <si>
    <t>上海图米汽车用品有限公司</t>
  </si>
  <si>
    <t>91310120MA1HMW9Q11</t>
  </si>
  <si>
    <t>310120003795308</t>
  </si>
  <si>
    <t>上海远开实业有限公司</t>
  </si>
  <si>
    <t>91310120MA1HWPN115</t>
  </si>
  <si>
    <t>310120005814294</t>
  </si>
  <si>
    <t>上海足慧电气科技有限公司</t>
  </si>
  <si>
    <t>91310120MA1HKNAT7G</t>
  </si>
  <si>
    <t>310120003151043</t>
  </si>
  <si>
    <t>上海承禧房地产经纪有限公司</t>
  </si>
  <si>
    <t>91310120MA1HUTRL0L</t>
  </si>
  <si>
    <t>310120005547687</t>
  </si>
  <si>
    <t>上海筱诙信息科技有限公司</t>
  </si>
  <si>
    <t>91310120342071693Q</t>
  </si>
  <si>
    <t>310120002838531</t>
  </si>
  <si>
    <t>上海提摩文化传播有限公司</t>
  </si>
  <si>
    <t>91310120MA1HLHNX1Q</t>
  </si>
  <si>
    <t>310120003401400</t>
  </si>
  <si>
    <t>上海驭溪电子科技有限公司</t>
  </si>
  <si>
    <t>91310120MA1HMUAU5Y</t>
  </si>
  <si>
    <t>310120003786225</t>
  </si>
  <si>
    <t>上海霹辉实业有限公司</t>
  </si>
  <si>
    <t>91310120MA7C98KF1B</t>
  </si>
  <si>
    <t>310120007496058</t>
  </si>
  <si>
    <t>上海申尚实业发展有限公司</t>
  </si>
  <si>
    <t>913101207743170449</t>
  </si>
  <si>
    <t>310120001665252</t>
  </si>
  <si>
    <t>上海国臻商务咨询有限公司</t>
  </si>
  <si>
    <t>91310120052988532B</t>
  </si>
  <si>
    <t>310120002059729</t>
  </si>
  <si>
    <t>上海鸣羲实业发展有限公司</t>
  </si>
  <si>
    <t>91310120MA1J0KDH2J</t>
  </si>
  <si>
    <t>310120006663294</t>
  </si>
  <si>
    <t>上海卞壹贸易有限公司</t>
  </si>
  <si>
    <t>91310112MA1GEE1989</t>
  </si>
  <si>
    <t>310112002539885</t>
  </si>
  <si>
    <t>上海瓢冗电子科技有限公司</t>
  </si>
  <si>
    <t>91310120MA1HN0Y49R</t>
  </si>
  <si>
    <t>310120003830030</t>
  </si>
  <si>
    <t>上海聚格高科工业装备有限公司</t>
  </si>
  <si>
    <t>91310120MA7B0NQD4U</t>
  </si>
  <si>
    <t>310120007329725</t>
  </si>
  <si>
    <t>上海殿达信息科技有限公司</t>
  </si>
  <si>
    <t>91310120332389438X</t>
  </si>
  <si>
    <t>310120002694540</t>
  </si>
  <si>
    <t>上海利巨科技有限公司</t>
  </si>
  <si>
    <t>91310120MA1HYFXK4E</t>
  </si>
  <si>
    <t>310120006333163</t>
  </si>
  <si>
    <t>上海显比电子商务有限公司</t>
  </si>
  <si>
    <t>91310120324702404J</t>
  </si>
  <si>
    <t>310120002654730</t>
  </si>
  <si>
    <t>上海筠戊物业管理有限公司</t>
  </si>
  <si>
    <t>91310120MA7C40P012</t>
  </si>
  <si>
    <t>310120007509948</t>
  </si>
  <si>
    <t>上海成韶建筑装饰工程有限公司</t>
  </si>
  <si>
    <t>91310120MA1HTWGL3H</t>
  </si>
  <si>
    <t>310120005268203</t>
  </si>
  <si>
    <t>上海姬阳房地产经纪有限公司</t>
  </si>
  <si>
    <t>91310120MA1HWLX493</t>
  </si>
  <si>
    <t>310120005787812</t>
  </si>
  <si>
    <t>上海世象科技有限公司</t>
  </si>
  <si>
    <t>91310120MA1HYKD669</t>
  </si>
  <si>
    <t>310120006366355</t>
  </si>
  <si>
    <t>上海江蓓科技有限公司</t>
  </si>
  <si>
    <t>91310120MA1JJ6H47Q</t>
  </si>
  <si>
    <t>310120006850889</t>
  </si>
  <si>
    <t>上海曦毗商贸有限公司</t>
  </si>
  <si>
    <t>91310120MA1HMJQ015</t>
  </si>
  <si>
    <t>310120003704702</t>
  </si>
  <si>
    <t>上海明眸化妆品有限公司</t>
  </si>
  <si>
    <t>91310120MA1HRUF92E</t>
  </si>
  <si>
    <t>310120004962652</t>
  </si>
  <si>
    <t>上海雨露健康管理咨询有限公司</t>
  </si>
  <si>
    <t>91310120MA1HYRX2XJ</t>
  </si>
  <si>
    <t>310120006428697</t>
  </si>
  <si>
    <t>上海化禄互联网上网服务有限公司</t>
  </si>
  <si>
    <t>91310120MA1HKWL63K</t>
  </si>
  <si>
    <t>310120003210814</t>
  </si>
  <si>
    <t>上海瀛昳信息科技有限公司</t>
  </si>
  <si>
    <t>91310120MA1JK2A391</t>
  </si>
  <si>
    <t>310120007106734</t>
  </si>
  <si>
    <t>上海亚舟健身服务有限公司</t>
  </si>
  <si>
    <t>91310113MA1GQ7899D</t>
  </si>
  <si>
    <t>310113002923630</t>
  </si>
  <si>
    <t>上海隆飘广告有限公司</t>
  </si>
  <si>
    <t>91310120MA1HLPYJ9Y</t>
  </si>
  <si>
    <t>310120003460790</t>
  </si>
  <si>
    <t>上海豪吃果业有限公司</t>
  </si>
  <si>
    <t>91310120MA1HUBMAX1</t>
  </si>
  <si>
    <t>310120005403275</t>
  </si>
  <si>
    <t>上海宇林空间设计有限公司</t>
  </si>
  <si>
    <t>91310120MA1HRH0G9X</t>
  </si>
  <si>
    <t>310120004863078</t>
  </si>
  <si>
    <t>上海娇云化妆品有限公司</t>
  </si>
  <si>
    <t>913101207031912023</t>
  </si>
  <si>
    <t>310109000269864</t>
  </si>
  <si>
    <t>上海红立木业有限公司</t>
  </si>
  <si>
    <t>91310120090050289Q</t>
  </si>
  <si>
    <t>310120002268510</t>
  </si>
  <si>
    <t>上海梓芯贸易有限公司</t>
  </si>
  <si>
    <t>91310120MA1HKNUL91</t>
  </si>
  <si>
    <t>310120003156228</t>
  </si>
  <si>
    <t>上海在河之洲化工有限公司</t>
  </si>
  <si>
    <t>91310120MA1JK9NE07</t>
  </si>
  <si>
    <t>310120007177473</t>
  </si>
  <si>
    <t>上海岸亿贸易有限公司</t>
  </si>
  <si>
    <t>913101186929655741</t>
  </si>
  <si>
    <t>310229001396618</t>
  </si>
  <si>
    <t>上海东迪实业有限公司</t>
  </si>
  <si>
    <t>913101206901036390</t>
  </si>
  <si>
    <t>310226000965238</t>
  </si>
  <si>
    <t>上海昱珀餐饮管理有限公司</t>
  </si>
  <si>
    <t>91310120MA1HP1FN70</t>
  </si>
  <si>
    <t>310120004128309</t>
  </si>
  <si>
    <t>上海辕蔚建筑安装有限公司</t>
  </si>
  <si>
    <t>91310120MA7BW17YXB</t>
  </si>
  <si>
    <t>310120007496138</t>
  </si>
  <si>
    <t>上海获伊房地产营销策划有限公司</t>
  </si>
  <si>
    <t>91310120MA1HL6WF1W</t>
  </si>
  <si>
    <t>310120003298596</t>
  </si>
  <si>
    <t>上海婷悦房地产经纪有限公司</t>
  </si>
  <si>
    <t>91310120MA1HYATJ7H</t>
  </si>
  <si>
    <t>310120006284411</t>
  </si>
  <si>
    <t>上海莲设装饰有限公司</t>
  </si>
  <si>
    <t>91310120MA1HNCRUXR</t>
  </si>
  <si>
    <t>310120003942109</t>
  </si>
  <si>
    <t>上海苗叠商贸有限公司</t>
  </si>
  <si>
    <t>91310120MA1HP9HB3D</t>
  </si>
  <si>
    <t>310120004204902</t>
  </si>
  <si>
    <t>桦琪（上海）财务管理有限公司</t>
  </si>
  <si>
    <t>91310120MA1HUXJU46</t>
  </si>
  <si>
    <t>310120005574295</t>
  </si>
  <si>
    <t>上海核润自控成套设备有限公司</t>
  </si>
  <si>
    <t>91310120MA1HNGXY1R</t>
  </si>
  <si>
    <t>310120003980822</t>
  </si>
  <si>
    <t>上海晟昕文化传媒有限公司</t>
  </si>
  <si>
    <t>913101203507922200</t>
  </si>
  <si>
    <t>310120002900566</t>
  </si>
  <si>
    <t>上海学腾文化发展有限公司</t>
  </si>
  <si>
    <t>913101205852559563</t>
  </si>
  <si>
    <t>310120001947821</t>
  </si>
  <si>
    <t>上海澄猫文化传媒有限公司</t>
  </si>
  <si>
    <t>91310120MA1JK4H98A</t>
  </si>
  <si>
    <t>310120007128090</t>
  </si>
  <si>
    <t>上海金花商贸有限公司</t>
  </si>
  <si>
    <t>91310120MA7JTL7B7F</t>
  </si>
  <si>
    <t>310120007772260</t>
  </si>
  <si>
    <t>上海闽微科技有限公司</t>
  </si>
  <si>
    <t>91310112MA7APJHJ0W</t>
  </si>
  <si>
    <t>310112002740488</t>
  </si>
  <si>
    <t>上海德房保洁服务有限公司</t>
  </si>
  <si>
    <t>91310120MA7KW1L76T</t>
  </si>
  <si>
    <t>310120007812207</t>
  </si>
  <si>
    <t>博文诺亚门窗工程（上海）有限公司</t>
  </si>
  <si>
    <t>91310120MA7H80QR5R</t>
  </si>
  <si>
    <t>310120007772815</t>
  </si>
  <si>
    <t>上海网沅商务咨询有限公司</t>
  </si>
  <si>
    <t>91310120MABPKB5354</t>
  </si>
  <si>
    <t>310120007979373</t>
  </si>
  <si>
    <t>上海百清度物业有限公司</t>
  </si>
  <si>
    <t>91310120MA7D3HKF4R</t>
  </si>
  <si>
    <t>310120007586796</t>
  </si>
  <si>
    <t>上海行豹实业有限公司</t>
  </si>
  <si>
    <t>91310120MABMYF7J3M</t>
  </si>
  <si>
    <t>310120007919362</t>
  </si>
  <si>
    <t>上海洪烁商贸有限公司</t>
  </si>
  <si>
    <t>91310120MA1JKM7BXF</t>
  </si>
  <si>
    <t>310120007287371</t>
  </si>
  <si>
    <t>上海蔻新餐饮管理有限公司</t>
  </si>
  <si>
    <t>91310120MA1JJAKE9H</t>
  </si>
  <si>
    <t>310120006889905</t>
  </si>
  <si>
    <t>上海昆友营销策划有限公司</t>
  </si>
  <si>
    <t>91310120MA7ATYLE83</t>
  </si>
  <si>
    <t>310120007365751</t>
  </si>
  <si>
    <t>上海持遇房地产咨询有限公司</t>
  </si>
  <si>
    <t>91310120MA7B21GF8L</t>
  </si>
  <si>
    <t>310120007402156</t>
  </si>
  <si>
    <t>蝉蜕蒲源模具制造（上海）有限公司</t>
  </si>
  <si>
    <t>91310120MA7MW9J50R</t>
  </si>
  <si>
    <t>310120007849934</t>
  </si>
  <si>
    <t>魏玩科技（上海）有限公司</t>
  </si>
  <si>
    <t>91310120MA7MX887XD</t>
  </si>
  <si>
    <t>310120007852091</t>
  </si>
  <si>
    <t>上海广莱实业有限公司</t>
  </si>
  <si>
    <t>91310120MA7BFJYY83</t>
  </si>
  <si>
    <t>310120007423078</t>
  </si>
  <si>
    <t>上海穆潇建设工程设计有限公司</t>
  </si>
  <si>
    <t>91310115MA1HBL2JXB</t>
  </si>
  <si>
    <t>310115004138845</t>
  </si>
  <si>
    <t>上海容德电子商务有限公司</t>
  </si>
  <si>
    <t>91310120MA7CG3U07X</t>
  </si>
  <si>
    <t>310120007494438</t>
  </si>
  <si>
    <t>上海峰之峻餐饮管理有限公司</t>
  </si>
  <si>
    <t>91310120MA7G9TRR5G</t>
  </si>
  <si>
    <t>310120007671735</t>
  </si>
  <si>
    <t>上海方华富源建筑劳务有限公司</t>
  </si>
  <si>
    <t>91310120MA7DBG6A5L</t>
  </si>
  <si>
    <t>310120007553546</t>
  </si>
  <si>
    <t>鑫祥硕模具制造（上海）有限公司</t>
  </si>
  <si>
    <t>91310120MA7MB45884</t>
  </si>
  <si>
    <t>310120007849758</t>
  </si>
  <si>
    <t>蝉蜕炎晗科技（上海）有限公司</t>
  </si>
  <si>
    <t>91310120MA7KT93N8A</t>
  </si>
  <si>
    <t>310120007841237</t>
  </si>
  <si>
    <t>上海堡为贸易有限公司</t>
  </si>
  <si>
    <t>91310120MABPTENA4L</t>
  </si>
  <si>
    <t>310120007935580</t>
  </si>
  <si>
    <t>上海甘陀旅游服务有限公司</t>
  </si>
  <si>
    <t>91310112MA1GEJC67E</t>
  </si>
  <si>
    <t>310112002581162</t>
  </si>
  <si>
    <t>上海烽予建筑工程有限公司</t>
  </si>
  <si>
    <t>91310120MA1JKAPX1N</t>
  </si>
  <si>
    <t>310120007187459</t>
  </si>
  <si>
    <t>绣简科技（上海）有限公司</t>
  </si>
  <si>
    <t>91310120MA7LMTU336</t>
  </si>
  <si>
    <t>310120007852114</t>
  </si>
  <si>
    <t>上海追晖航空服务有限公司</t>
  </si>
  <si>
    <t>91310120MABRW2E944</t>
  </si>
  <si>
    <t>310120008001304</t>
  </si>
  <si>
    <t>上海环扈建筑工程有限公司</t>
  </si>
  <si>
    <t>91310120MA1JKCJL0C</t>
  </si>
  <si>
    <t>310120007204914</t>
  </si>
  <si>
    <t>上海酷多尔商贸有限公司</t>
  </si>
  <si>
    <t>91310120MA7F4AQAXQ</t>
  </si>
  <si>
    <t>310120007694757</t>
  </si>
  <si>
    <t>上海皖成贸易有限公司</t>
  </si>
  <si>
    <t>91310120MA7HYP0928</t>
  </si>
  <si>
    <t>310120007748779</t>
  </si>
  <si>
    <t>荣海瑞科技（上海）有限公司</t>
  </si>
  <si>
    <t>91310120MA7MW8Y455</t>
  </si>
  <si>
    <t>310120007849774</t>
  </si>
  <si>
    <t>上海景牧建筑工程有限公司</t>
  </si>
  <si>
    <t>91310120MA1J0X9K7M</t>
  </si>
  <si>
    <t>310120006757582</t>
  </si>
  <si>
    <t>上海六岁川炜贸易有限公司</t>
  </si>
  <si>
    <t>91310120MA7BRDQ32U</t>
  </si>
  <si>
    <t>310120007400386</t>
  </si>
  <si>
    <t>上海熟读并背诵文化传播有限公司</t>
  </si>
  <si>
    <t>91310120MA7B62P23M</t>
  </si>
  <si>
    <t>310120007367613</t>
  </si>
  <si>
    <t>上海来风年网络科技有限公司</t>
  </si>
  <si>
    <t>91310120MA7L5F8X89</t>
  </si>
  <si>
    <t>310120007844510</t>
  </si>
  <si>
    <t>上海泛蠡企业管理有限公司</t>
  </si>
  <si>
    <t>91310120MA1JKGKR7R</t>
  </si>
  <si>
    <t>310120007243479</t>
  </si>
  <si>
    <t>上海圣艺贸易有限公司</t>
  </si>
  <si>
    <t>91310120MA1JJD6B3P</t>
  </si>
  <si>
    <t>310120006914631</t>
  </si>
  <si>
    <t>上海奔建迪网络科技有限公司</t>
  </si>
  <si>
    <t>91310120MA7M8B0L56</t>
  </si>
  <si>
    <t>310120007844368</t>
  </si>
  <si>
    <t>上海自然星新能源科技有限公司</t>
  </si>
  <si>
    <t>91310120MA7HMW8R4T</t>
  </si>
  <si>
    <t>310120007791563</t>
  </si>
  <si>
    <t>上海期焊文化传媒有限公司</t>
  </si>
  <si>
    <t>91310120MA1JKE7Y69</t>
  </si>
  <si>
    <t>310120007220720</t>
  </si>
  <si>
    <t>上海澎悦文化传媒有限公司</t>
  </si>
  <si>
    <t>91310120MA7B58HG85</t>
  </si>
  <si>
    <t>310120007483134</t>
  </si>
  <si>
    <t>上海致弘建筑安装工程有限公司</t>
  </si>
  <si>
    <t>91310120MA7AP2FL8B</t>
  </si>
  <si>
    <t>310120007327457</t>
  </si>
  <si>
    <t>上海芊创广告有限公司</t>
  </si>
  <si>
    <t>91310120MABNADEL9B</t>
  </si>
  <si>
    <t>310120007928011</t>
  </si>
  <si>
    <t>上海天翊祥技术咨询有限公司</t>
  </si>
  <si>
    <t>91310120MABNAMC84X</t>
  </si>
  <si>
    <t>310120007929469</t>
  </si>
  <si>
    <t>上海文顶记餐饮管理有限公司</t>
  </si>
  <si>
    <t>91310120MA7BLAQM7H</t>
  </si>
  <si>
    <t>310120007471729</t>
  </si>
  <si>
    <t>上海百煜供应链管理有限公司</t>
  </si>
  <si>
    <t>91310120MABNKTU07X</t>
  </si>
  <si>
    <t>310120007942626</t>
  </si>
  <si>
    <t>上海浪瑞建筑安装工程有限公司</t>
  </si>
  <si>
    <t>91310120MA7AEQAF2G</t>
  </si>
  <si>
    <t>310120007329400</t>
  </si>
  <si>
    <t>上海够昶亮房地产经纪有限公司</t>
  </si>
  <si>
    <t>91310120MA7GMCAU68</t>
  </si>
  <si>
    <t>310120007681576</t>
  </si>
  <si>
    <t>区呔机械制造（上海）有限公司</t>
  </si>
  <si>
    <t>91310120MABQNQC54J</t>
  </si>
  <si>
    <t>310120007955809</t>
  </si>
  <si>
    <t>上海奇玩信息技术有限公司</t>
  </si>
  <si>
    <t>91310120MABLQ55T00</t>
  </si>
  <si>
    <t>310120007859358</t>
  </si>
  <si>
    <t>上海旭力达化工有限公司</t>
  </si>
  <si>
    <t>91310120MA7EM4Y261</t>
  </si>
  <si>
    <t>310120007670445</t>
  </si>
  <si>
    <t>魏碗科技（上海）有限公司</t>
  </si>
  <si>
    <t>91310120MA7MW9A295</t>
  </si>
  <si>
    <t>310120007849862</t>
  </si>
  <si>
    <t>上海生命信使生物科技有限公司</t>
  </si>
  <si>
    <t>91310120MA7EEF1T35</t>
  </si>
  <si>
    <t>310120007661241</t>
  </si>
  <si>
    <t>上海万俚文化传媒有限公司</t>
  </si>
  <si>
    <t>91310120MA7LYQ5U26</t>
  </si>
  <si>
    <t>310120007844737</t>
  </si>
  <si>
    <t>上海欲芗餐饮管理有限公司</t>
  </si>
  <si>
    <t>91310120MA1JJU706G</t>
  </si>
  <si>
    <t>310120007048635</t>
  </si>
  <si>
    <t>上海顶图建筑劳务有限公司</t>
  </si>
  <si>
    <t>91310120MA1J0JG69N</t>
  </si>
  <si>
    <t>310120006654533</t>
  </si>
  <si>
    <t>上海燕城瑶雅商贸有限公司</t>
  </si>
  <si>
    <t>91310120MA7KLC7U54</t>
  </si>
  <si>
    <t>310120007788262</t>
  </si>
  <si>
    <t>上海研康建筑工程有限公司</t>
  </si>
  <si>
    <t>91310120MA1JJ1DY3C</t>
  </si>
  <si>
    <t>310120006787588</t>
  </si>
  <si>
    <t>上海昌宏盛再生资源回收有限公司</t>
  </si>
  <si>
    <t>91310120MA7ARTJ57N</t>
  </si>
  <si>
    <t>310120007355862</t>
  </si>
  <si>
    <t>上海风卡点网络科技有限公司</t>
  </si>
  <si>
    <t>91310120MA7L5JDN97</t>
  </si>
  <si>
    <t>310120007844796</t>
  </si>
  <si>
    <t>上海奇游信息技术有限公司</t>
  </si>
  <si>
    <t>91310120MA7LX9RA7H</t>
  </si>
  <si>
    <t>310120007865629</t>
  </si>
  <si>
    <t>上海霖霆建筑工程有限公司</t>
  </si>
  <si>
    <t>91310120MA1JK2U60Q</t>
  </si>
  <si>
    <t>310120007112079</t>
  </si>
  <si>
    <t>上海晟光速能源科技有限公司</t>
  </si>
  <si>
    <t>91310120MABLWK6P8F</t>
  </si>
  <si>
    <t>310120007895345</t>
  </si>
  <si>
    <t>上海小乡点网络科技有限公司</t>
  </si>
  <si>
    <t>91310120MA7L5LD306</t>
  </si>
  <si>
    <t>310120007844840</t>
  </si>
  <si>
    <t>上海锌予建筑工程有限公司</t>
  </si>
  <si>
    <t>91310120MA1JKD4Q94</t>
  </si>
  <si>
    <t>310120007210162</t>
  </si>
  <si>
    <t>上海华跃固得橱柜有限公司</t>
  </si>
  <si>
    <t>91310120MA7ED9JB9M</t>
  </si>
  <si>
    <t>310120007596136</t>
  </si>
  <si>
    <t>上海蜕馋文化传媒有限公司</t>
  </si>
  <si>
    <t>91310120MA7L7UHJ2L</t>
  </si>
  <si>
    <t>310120007845184</t>
  </si>
  <si>
    <t>上海瑜谨实业有限公司</t>
  </si>
  <si>
    <t>91310120MA1JJEDA2J</t>
  </si>
  <si>
    <t>310120006926313</t>
  </si>
  <si>
    <t>上海香桥缘餐饮管理有限公司</t>
  </si>
  <si>
    <t>91310120MA7DE6477B</t>
  </si>
  <si>
    <t>310120007609512</t>
  </si>
  <si>
    <t>上海策霖通商贸有限公司</t>
  </si>
  <si>
    <t>91310120MA7N3WQF2N</t>
  </si>
  <si>
    <t>310120007878665</t>
  </si>
  <si>
    <t>上海芬籁健康管理有限公司</t>
  </si>
  <si>
    <t>91310120MA7M4JFK2L</t>
  </si>
  <si>
    <t>310120007835419</t>
  </si>
  <si>
    <t>上海健业达人力资源管理有限公司</t>
  </si>
  <si>
    <t>91310120MABP9CN08L</t>
  </si>
  <si>
    <t>310120007903742</t>
  </si>
  <si>
    <t>上海长泽丰咨询管理有限公司</t>
  </si>
  <si>
    <t>91310120MA7HYLCG57</t>
  </si>
  <si>
    <t>310120007747995</t>
  </si>
  <si>
    <t>上海志勰餐饮管理有限公司</t>
  </si>
  <si>
    <t>91310120MA1JKL8T0K</t>
  </si>
  <si>
    <t>310120007278238</t>
  </si>
  <si>
    <t>恒百（上海）医疗科技有限公司</t>
  </si>
  <si>
    <t>91310120MA7GU93Q40</t>
  </si>
  <si>
    <t>310120007738402</t>
  </si>
  <si>
    <t>上海屈悟灵食品有限公司</t>
  </si>
  <si>
    <t>91310120MA1J0FLP5W</t>
  </si>
  <si>
    <t>310120006627194</t>
  </si>
  <si>
    <t>上海缪刻史供应链有限公司</t>
  </si>
  <si>
    <t>91310120MA7BG9TH5C</t>
  </si>
  <si>
    <t>310120007507063</t>
  </si>
  <si>
    <t>瑞维（上海）展览展示服务有限公司</t>
  </si>
  <si>
    <t>91310120MA1JJA1J9F</t>
  </si>
  <si>
    <t>310120006884388</t>
  </si>
  <si>
    <t>君铂企业管理（上海）有限公司</t>
  </si>
  <si>
    <t>91310120MA7NGJN81D</t>
  </si>
  <si>
    <t>310120007857820</t>
  </si>
  <si>
    <t>上海谦信酒店投资管理有限公司</t>
  </si>
  <si>
    <t>310120001797190</t>
  </si>
  <si>
    <t>上海郁郁葱商务咨询有限公司</t>
  </si>
  <si>
    <t>91310120MA7CQLM691</t>
  </si>
  <si>
    <t>310120007572250</t>
  </si>
  <si>
    <t>上海北来兴网络科技有限公司</t>
  </si>
  <si>
    <t>91310120MA7LYM0Q7G</t>
  </si>
  <si>
    <t>310120007844464</t>
  </si>
  <si>
    <t>蜕馋科技（上海）有限公司</t>
  </si>
  <si>
    <t>91310120MA7M96H46W</t>
  </si>
  <si>
    <t>310120007841116</t>
  </si>
  <si>
    <t>上海速隆建筑工程有限公司</t>
  </si>
  <si>
    <t>91310120MA7AFE2790</t>
  </si>
  <si>
    <t>310120007342593</t>
  </si>
  <si>
    <t>上海讯承物业管理有限公司</t>
  </si>
  <si>
    <t>91310120MA7CJTY691</t>
  </si>
  <si>
    <t>310120007563597</t>
  </si>
  <si>
    <t>蝉蜕鑫平科技（上海）有限公司</t>
  </si>
  <si>
    <t>91310120MA7M97446A</t>
  </si>
  <si>
    <t>310120007841181</t>
  </si>
  <si>
    <t>上海创纪客餐饮管理有限公司</t>
  </si>
  <si>
    <t>91310120MA1JKJCR47</t>
  </si>
  <si>
    <t>310120007260375</t>
  </si>
  <si>
    <t>上海貊萍商贸有限公司</t>
  </si>
  <si>
    <t>91310120MA1JKL8032</t>
  </si>
  <si>
    <t>310120007277972</t>
  </si>
  <si>
    <t>上海值亨贸易有限公司</t>
  </si>
  <si>
    <t>91310120MABR1KRX3X</t>
  </si>
  <si>
    <t>310120007994119</t>
  </si>
  <si>
    <t>上海匠曜科技有限公司</t>
  </si>
  <si>
    <t>91310120MA7GD59141</t>
  </si>
  <si>
    <t>310120007696025</t>
  </si>
  <si>
    <t>上海乔凡实业有限公司</t>
  </si>
  <si>
    <t>91310120MA1JJD654L</t>
  </si>
  <si>
    <t>310120006914570</t>
  </si>
  <si>
    <t>上海奇戏信息技术有限公司</t>
  </si>
  <si>
    <t>91310120MABLQ58P7K</t>
  </si>
  <si>
    <t>310120007859403</t>
  </si>
  <si>
    <t>上海双启建筑工程有限公司</t>
  </si>
  <si>
    <t>91310120MA7BFJPN0A</t>
  </si>
  <si>
    <t>310120007422911</t>
  </si>
  <si>
    <t>上海健邺石油化工有限公司</t>
  </si>
  <si>
    <t>91310120MA1JKLA65R</t>
  </si>
  <si>
    <t>310120007278676</t>
  </si>
  <si>
    <t>上海荃弈建筑工程有限公司</t>
  </si>
  <si>
    <t>91310120MA1JKAPR2M</t>
  </si>
  <si>
    <t>310120007187418</t>
  </si>
  <si>
    <t>上海益为视觉设计有限公司</t>
  </si>
  <si>
    <t>91310120MA7CF2A60Y</t>
  </si>
  <si>
    <t>310120007507444</t>
  </si>
  <si>
    <t>蝉蜕芯蒲电子技术研发（上海）有限公司</t>
  </si>
  <si>
    <t>91310120MA7L7URF32</t>
  </si>
  <si>
    <t>310120007845213</t>
  </si>
  <si>
    <t>上海重铼机械科技有限公司</t>
  </si>
  <si>
    <t>91310120MABN0CNB7L</t>
  </si>
  <si>
    <t>310120007897781</t>
  </si>
  <si>
    <t>上海真宜货物运输代理有限公司</t>
  </si>
  <si>
    <t>91310120MABPMMDE7T</t>
  </si>
  <si>
    <t>310120007915857</t>
  </si>
  <si>
    <t>上海璐融园林绿化工程有限公司</t>
  </si>
  <si>
    <t>91310120MA1JJH7K4M</t>
  </si>
  <si>
    <t>310120006953331</t>
  </si>
  <si>
    <t>上海却排货物运输代理有限公司</t>
  </si>
  <si>
    <t>91310120MABQD0FE1G</t>
  </si>
  <si>
    <t>310120007943032</t>
  </si>
  <si>
    <t>上海信正信息科技有限公司</t>
  </si>
  <si>
    <t>310226001085839</t>
  </si>
  <si>
    <t>上海倍娇建筑材料有限公司</t>
  </si>
  <si>
    <t>91310120MA1JK7G06T</t>
  </si>
  <si>
    <t>310120007156340</t>
  </si>
  <si>
    <t>哈罗芬管理咨询（上海）有限责任公司</t>
  </si>
  <si>
    <t>91310120MA7KA7837M</t>
  </si>
  <si>
    <t>310120007791619</t>
  </si>
  <si>
    <t>上海援清新能源科技有限公司</t>
  </si>
  <si>
    <t>91310120MA7GF66009</t>
  </si>
  <si>
    <t>310120007703140</t>
  </si>
  <si>
    <t>上海纳嵩科技有限公司</t>
  </si>
  <si>
    <t>91310120MA7DBFL493</t>
  </si>
  <si>
    <t>310120007553056</t>
  </si>
  <si>
    <t>上海屿瑶国际货物运输代理有限公司</t>
  </si>
  <si>
    <t>91310120MA1JJDCL33</t>
  </si>
  <si>
    <t>310120006916563</t>
  </si>
  <si>
    <t>上海岩灏贸易有限公司</t>
  </si>
  <si>
    <t>91310120MABQA73T01</t>
  </si>
  <si>
    <t>310120007930617</t>
  </si>
  <si>
    <t>上海琨绫品牌策划有限公司</t>
  </si>
  <si>
    <t>91310120MABRB6TJ87</t>
  </si>
  <si>
    <t>310120007991968</t>
  </si>
  <si>
    <t>上海素素商贸有限公司</t>
  </si>
  <si>
    <t>91310120MA1JKE7H7Y</t>
  </si>
  <si>
    <t>310120007220596</t>
  </si>
  <si>
    <t>上海锦业实业有限公司</t>
  </si>
  <si>
    <t>91310120MA7BFK1F5W</t>
  </si>
  <si>
    <t>310120007423125</t>
  </si>
  <si>
    <t>上海童年时光体育有限公司</t>
  </si>
  <si>
    <t>91310120MA7B6QUG50</t>
  </si>
  <si>
    <t>310120007373182</t>
  </si>
  <si>
    <t>上海郡芒市政装潢有限公司</t>
  </si>
  <si>
    <t>91310120MA7G1GWM7D</t>
  </si>
  <si>
    <t>310120007662611</t>
  </si>
  <si>
    <t>上海立和物流有限公司</t>
  </si>
  <si>
    <t>91310120MA1JJBQD1B</t>
  </si>
  <si>
    <t>310120006901033</t>
  </si>
  <si>
    <t>上海菌铭电子科技有限公司</t>
  </si>
  <si>
    <t>91310120MA7M56BQ6G</t>
  </si>
  <si>
    <t>310120007826533</t>
  </si>
  <si>
    <t>上海思普科船舶设备有限公司</t>
  </si>
  <si>
    <t>91310120MA7HFKAN3G</t>
  </si>
  <si>
    <t>310120007777879</t>
  </si>
  <si>
    <t>谧匙商贸（上海）有限公司</t>
  </si>
  <si>
    <t>91310120MA7KNB943R</t>
  </si>
  <si>
    <t>310120007849895</t>
  </si>
  <si>
    <t>上海亿博宏通集装箱运输有限公司</t>
  </si>
  <si>
    <t>91310120MA7LD2A09R</t>
  </si>
  <si>
    <t>310120007828703</t>
  </si>
  <si>
    <t>上海刻密电子科技有限公司</t>
  </si>
  <si>
    <t>91310120MABQ3K0J7X</t>
  </si>
  <si>
    <t>310120007966248</t>
  </si>
  <si>
    <t>上海岚许玉网络科技有限公司</t>
  </si>
  <si>
    <t>91310120MA7LYKEX8R</t>
  </si>
  <si>
    <t>310120007844376</t>
  </si>
  <si>
    <t>蝉蜕模具制造（上海）有限公司</t>
  </si>
  <si>
    <t>91310120MA7LG9BJ6J</t>
  </si>
  <si>
    <t>310120007849143</t>
  </si>
  <si>
    <t>上海禾广建筑工程有限公司</t>
  </si>
  <si>
    <t>91310120MA1JJDDT55</t>
  </si>
  <si>
    <t>310120006916928</t>
  </si>
  <si>
    <t>上海边裔电子科技有限公司</t>
  </si>
  <si>
    <t>91310120MABMNNCA3E</t>
  </si>
  <si>
    <t>310120007913671</t>
  </si>
  <si>
    <t>上海纯棕实业有限公司</t>
  </si>
  <si>
    <t>91310120MA7MKACP7H</t>
  </si>
  <si>
    <t>310120007843744</t>
  </si>
  <si>
    <t>上海能凉梓生物科技有限公司</t>
  </si>
  <si>
    <t>91310120MA7LP1MK19</t>
  </si>
  <si>
    <t>310120007827753</t>
  </si>
  <si>
    <t>上海奇芸信息技术有限公司</t>
  </si>
  <si>
    <t>91310120MA7NFT2P96</t>
  </si>
  <si>
    <t>310120007872982</t>
  </si>
  <si>
    <t>上海尤奈特物业管理有限公司</t>
  </si>
  <si>
    <t>91310120MA7KK0N62U</t>
  </si>
  <si>
    <t>310120007774064</t>
  </si>
  <si>
    <t>质造家（上海）装饰装修有限公司</t>
  </si>
  <si>
    <t>91310120MA7GQJXLXN</t>
  </si>
  <si>
    <t>310120007734715</t>
  </si>
  <si>
    <t>上海佰浔建筑安装工程有限公司</t>
  </si>
  <si>
    <t>91310120MA7AEQBT3L</t>
  </si>
  <si>
    <t>310120007329491</t>
  </si>
  <si>
    <t>上海荣辉醇盛新材料有限公司</t>
  </si>
  <si>
    <t>91310120MA7LEEWW9B</t>
  </si>
  <si>
    <t>310120007831879</t>
  </si>
  <si>
    <t>蝉蜕鑫泽（上海）教育科技有限公司</t>
  </si>
  <si>
    <t>91310120MA7KCD7W5E</t>
  </si>
  <si>
    <t>310120007845393</t>
  </si>
  <si>
    <t>兴禾空间（上海）纺织科技有限公司</t>
  </si>
  <si>
    <t>91310120MA1JJEG0XW</t>
  </si>
  <si>
    <t>310120006927148</t>
  </si>
  <si>
    <t>上海哲乔建筑劳务有限公司</t>
  </si>
  <si>
    <t>91310120MA1JJDDLX9</t>
  </si>
  <si>
    <t>310120006916864</t>
  </si>
  <si>
    <t>上海樱木果道果蔬有限公司</t>
  </si>
  <si>
    <t>91310120MABPQAR78J</t>
  </si>
  <si>
    <t>310120007933703</t>
  </si>
  <si>
    <t>上海鏊淀企业管理有限公司</t>
  </si>
  <si>
    <t>91310120MA7F5JCU4A</t>
  </si>
  <si>
    <t>310120007639383</t>
  </si>
  <si>
    <t>蝉蜕蕴藉机械制造（上海）有限公司</t>
  </si>
  <si>
    <t>91310120MA7MWHT05B</t>
  </si>
  <si>
    <t>310120007850439</t>
  </si>
  <si>
    <t>上海优饭餐饮管理有限公司</t>
  </si>
  <si>
    <t>91310120MA7G42CX80</t>
  </si>
  <si>
    <t>310120007707499</t>
  </si>
  <si>
    <t>上海姝阳财务服务有限公司</t>
  </si>
  <si>
    <t>91310120MA7LE6TU1C</t>
  </si>
  <si>
    <t>310120007830087</t>
  </si>
  <si>
    <t>上海贤哲玫仕贸易有限公司</t>
  </si>
  <si>
    <t>91310120MA1JKBG66X</t>
  </si>
  <si>
    <t>310120007194683</t>
  </si>
  <si>
    <t>蝉蜕淼横（上海）企业服务有限公司</t>
  </si>
  <si>
    <t>91310120MA7M0AAU64</t>
  </si>
  <si>
    <t>310120007845301</t>
  </si>
  <si>
    <t>上海锦荣华建筑装饰工程有限公司</t>
  </si>
  <si>
    <t>91310120MA7HRM862D</t>
  </si>
  <si>
    <t>310120007714086</t>
  </si>
  <si>
    <t>上海鸿彷实业有限公司</t>
  </si>
  <si>
    <t>91310120MA7ED1EG61</t>
  </si>
  <si>
    <t>310120007608083</t>
  </si>
  <si>
    <t>瑞亿悦商贸（上海）有限公司</t>
  </si>
  <si>
    <t>91310120MA7MJP2Q70</t>
  </si>
  <si>
    <t>310120007852122</t>
  </si>
  <si>
    <t>伊捷通贸易服务（上海）有限公司</t>
  </si>
  <si>
    <t>91310120MA7ANX6E7A</t>
  </si>
  <si>
    <t>310120007446037</t>
  </si>
  <si>
    <t>上海涌疃房地产经纪有限公司</t>
  </si>
  <si>
    <t>91310120MA7G27DW9C</t>
  </si>
  <si>
    <t>310120007681656</t>
  </si>
  <si>
    <t>熠颜科技（上海）有限公司</t>
  </si>
  <si>
    <t>91310120MA7MW8D84M</t>
  </si>
  <si>
    <t>310120007849696</t>
  </si>
  <si>
    <t>上海科宠电气设备有限公司</t>
  </si>
  <si>
    <t>91310120MA7KDD8G6J</t>
  </si>
  <si>
    <t>310120007793590</t>
  </si>
  <si>
    <t>上海左点右点网络科技有限公司</t>
  </si>
  <si>
    <t>91310120MA7L5J3R8E</t>
  </si>
  <si>
    <t>310120007844770</t>
  </si>
  <si>
    <t>上海兴永全建筑工程有限公司</t>
  </si>
  <si>
    <t>91310120MA7F4A3363</t>
  </si>
  <si>
    <t>310120007694521</t>
  </si>
  <si>
    <t>蝉蜕商贸（上海）有限公司</t>
  </si>
  <si>
    <t>91310120MA7LT95J97</t>
  </si>
  <si>
    <t>310120007842713</t>
  </si>
  <si>
    <t>上海卓暄酒店管理有限公司</t>
  </si>
  <si>
    <t>91310120MA7BFC274L</t>
  </si>
  <si>
    <t>310120007337354</t>
  </si>
  <si>
    <t>上海开御建筑安装工程有限公司</t>
  </si>
  <si>
    <t>91310120MA7AF3GG1G</t>
  </si>
  <si>
    <t>310120007336482</t>
  </si>
  <si>
    <t>上海成骢餐饮管理有限公司</t>
  </si>
  <si>
    <t>91310120MA7B1A9Y8M</t>
  </si>
  <si>
    <t>310120007334260</t>
  </si>
  <si>
    <t>上海偶建商贸有限公司</t>
  </si>
  <si>
    <t>91310120MA1JKM769C</t>
  </si>
  <si>
    <t>310120007287322</t>
  </si>
  <si>
    <t>上海多之益企业管理咨询有限公司</t>
  </si>
  <si>
    <t>91310120MABTA82F5U</t>
  </si>
  <si>
    <t>310120007998785</t>
  </si>
  <si>
    <t>上海援丰新能源科技有限公司</t>
  </si>
  <si>
    <t>91310120MA7GF65E9X</t>
  </si>
  <si>
    <t>310120007703123</t>
  </si>
  <si>
    <t>上海远辛建筑工程有限公司</t>
  </si>
  <si>
    <t>91310120MA7BHJ8C3K</t>
  </si>
  <si>
    <t>310120007436461</t>
  </si>
  <si>
    <t>上海梓钮颢贸易有限公司</t>
  </si>
  <si>
    <t>91310120MABLJM1A8N</t>
  </si>
  <si>
    <t>310120007887780</t>
  </si>
  <si>
    <t>蝉蜕泽源电子技术研发（上海）有限公司</t>
  </si>
  <si>
    <t>91310120MA7KCCH71X</t>
  </si>
  <si>
    <t>310120007845248</t>
  </si>
  <si>
    <t>上海沪融建筑工程有限公司</t>
  </si>
  <si>
    <t>91310120MA7BFJQ84X</t>
  </si>
  <si>
    <t>310120007422920</t>
  </si>
  <si>
    <t>上海蓝身粉心实业有限公司海思路分公司</t>
  </si>
  <si>
    <t>91310120MA7E14R35P</t>
  </si>
  <si>
    <t>310120007608882</t>
  </si>
  <si>
    <t>上海蝉蜕企业管理咨询有限公司</t>
  </si>
  <si>
    <t>91310120MA7M878B37</t>
  </si>
  <si>
    <t>310120007844219</t>
  </si>
  <si>
    <t>上海千橡实业有限公司</t>
  </si>
  <si>
    <t>91310120MA7AQHFN0Q</t>
  </si>
  <si>
    <t>310120007342737</t>
  </si>
  <si>
    <t>上海邦同金融信息服务有限公司</t>
  </si>
  <si>
    <t>91310120582057356P</t>
  </si>
  <si>
    <t>310120001923084</t>
  </si>
  <si>
    <t>上海迅聪快递服务有限公司</t>
  </si>
  <si>
    <t>9131012067935586XA</t>
  </si>
  <si>
    <t>310226000899977</t>
  </si>
  <si>
    <t>上海蓄能企业管理咨询有限公司</t>
  </si>
  <si>
    <t>913101205964483748</t>
  </si>
  <si>
    <t>310120002020477</t>
  </si>
  <si>
    <t>上海乾都实业有限公司</t>
  </si>
  <si>
    <t>9131012076263240XX</t>
  </si>
  <si>
    <t>310226000562965</t>
  </si>
  <si>
    <t>上海利鹿实业有限公司</t>
  </si>
  <si>
    <t>310230000659130</t>
  </si>
  <si>
    <t>上海华贤得农业科技发展有限公司</t>
  </si>
  <si>
    <t>91310120570757558W</t>
  </si>
  <si>
    <t>310120001851803</t>
  </si>
  <si>
    <t>上海攀飞装饰工程有限公司</t>
  </si>
  <si>
    <t>91310120MA1HKNP48N</t>
  </si>
  <si>
    <t>310120003154829</t>
  </si>
  <si>
    <t>上海政烁润滑油有限公司</t>
  </si>
  <si>
    <t>91310120MA1HMBPP8A</t>
  </si>
  <si>
    <t>310120003638440</t>
  </si>
  <si>
    <t>上海垫珠工贸有限公司</t>
  </si>
  <si>
    <t>91310120697213400B</t>
  </si>
  <si>
    <t>310226001010373</t>
  </si>
  <si>
    <t>上海润燕贸易有限公司</t>
  </si>
  <si>
    <t>91310120674618122A</t>
  </si>
  <si>
    <t>310226000863345</t>
  </si>
  <si>
    <t>上海沙佩电子科技有限公司</t>
  </si>
  <si>
    <t>91310120MA1HN44Q9P</t>
  </si>
  <si>
    <t>310120003860226</t>
  </si>
  <si>
    <t>上海迈达包装材料有限公司</t>
  </si>
  <si>
    <t>91310120074788179R</t>
  </si>
  <si>
    <t>310120002192583</t>
  </si>
  <si>
    <t>上海润昶热工设备有限公司</t>
  </si>
  <si>
    <t>91310120550083824J</t>
  </si>
  <si>
    <t>310226001033627</t>
  </si>
  <si>
    <t>上海赛维工业洗衣机制造有限公司</t>
  </si>
  <si>
    <t>913101207531762703</t>
  </si>
  <si>
    <t>310101000321801</t>
  </si>
  <si>
    <t>上海紫兰文化传播有限公司</t>
  </si>
  <si>
    <t>91310120588704788J</t>
  </si>
  <si>
    <t>310120001967093</t>
  </si>
  <si>
    <t>上海质尊电子科技有限公司</t>
  </si>
  <si>
    <t>913101207557306771</t>
  </si>
  <si>
    <t>310110000310755</t>
  </si>
  <si>
    <t>上海皇妃精密机械有限公司</t>
  </si>
  <si>
    <t>913101203422881398</t>
  </si>
  <si>
    <t>310120002783836</t>
  </si>
  <si>
    <t>上海碧再建筑工程有限公司</t>
  </si>
  <si>
    <t>91310120MA1HU5PT8G</t>
  </si>
  <si>
    <t>310120005346806</t>
  </si>
  <si>
    <t>上海敏琳汽车销售有限公司</t>
  </si>
  <si>
    <t>91310120MA1HP2W269</t>
  </si>
  <si>
    <t>310120004141633</t>
  </si>
  <si>
    <t>上海实喆酒店管理有限公司</t>
  </si>
  <si>
    <t>91310120MA1HTC128M</t>
  </si>
  <si>
    <t>310120005110913</t>
  </si>
  <si>
    <t>上海盟蝶汽车服务有限公司</t>
  </si>
  <si>
    <t>91310120MA1HK3J61D</t>
  </si>
  <si>
    <t>310120002973011</t>
  </si>
  <si>
    <t>上海鉴庚建材有限公司</t>
  </si>
  <si>
    <t>91310120MA1HU5PU6B</t>
  </si>
  <si>
    <t>310120005346814</t>
  </si>
  <si>
    <t>上海乾艺房地产经纪有限公司</t>
  </si>
  <si>
    <t>91310120MA1HN9JC3C</t>
  </si>
  <si>
    <t>310120003911686</t>
  </si>
  <si>
    <t>上海博我以文教育科技有限公司</t>
  </si>
  <si>
    <t>91310120MA1HQ3MJX8</t>
  </si>
  <si>
    <t>310120004443494</t>
  </si>
  <si>
    <t>上海惠我建筑劳务有限公司</t>
  </si>
  <si>
    <t>91310120MA1HPW6P0B</t>
  </si>
  <si>
    <t>310120004382030</t>
  </si>
  <si>
    <t>上海冷夏智能科技有限公司</t>
  </si>
  <si>
    <t>91310120MA1HPDUM7R</t>
  </si>
  <si>
    <t>310120004246124</t>
  </si>
  <si>
    <t>上海旌值贸易有限公司</t>
  </si>
  <si>
    <t>91310120MA1HP1R05U</t>
  </si>
  <si>
    <t>310120004131121</t>
  </si>
  <si>
    <t>上海沪龙置业投资发展有限公司</t>
  </si>
  <si>
    <t>91310120684070295P</t>
  </si>
  <si>
    <t>310107000552816</t>
  </si>
  <si>
    <t>上海澜拓安防技术有限公司</t>
  </si>
  <si>
    <t>913101200558553802</t>
  </si>
  <si>
    <t>310120002075099</t>
  </si>
  <si>
    <t>上海堃策商贸有限公司</t>
  </si>
  <si>
    <t>91310120MA1HNJ896T</t>
  </si>
  <si>
    <t>310120003993094</t>
  </si>
  <si>
    <t>上海航明建筑装饰工程有限公司</t>
  </si>
  <si>
    <t>91310120MA1HKUD32E</t>
  </si>
  <si>
    <t>310120003199211</t>
  </si>
  <si>
    <t>上海裆桑殇鑫物业管理有限公司</t>
  </si>
  <si>
    <t>91310120785859893B</t>
  </si>
  <si>
    <t>310120001723874</t>
  </si>
  <si>
    <t>上海邦汇影业有限公司</t>
  </si>
  <si>
    <t>91310120MA1HR34X5G</t>
  </si>
  <si>
    <t>310120004731012</t>
  </si>
  <si>
    <t>上海冉艳服饰有限公司</t>
  </si>
  <si>
    <t>91310120MA1HKM8X4P</t>
  </si>
  <si>
    <t>310120003141031</t>
  </si>
  <si>
    <t>上海昕新贸易有限公司</t>
  </si>
  <si>
    <t>91310114078176807H</t>
  </si>
  <si>
    <t>310114002598996</t>
  </si>
  <si>
    <t>上海胤齐实业有限公司</t>
  </si>
  <si>
    <t>91310230350802230J</t>
  </si>
  <si>
    <t>310230000842041</t>
  </si>
  <si>
    <t>上海邦觅建材有限公司</t>
  </si>
  <si>
    <t>91310120MA1HRDQL4X</t>
  </si>
  <si>
    <t>310120004832292</t>
  </si>
  <si>
    <t>上海亨宜实业有限公司</t>
  </si>
  <si>
    <t>91310120MA1HMHBC99</t>
  </si>
  <si>
    <t>310120003691326</t>
  </si>
  <si>
    <t>上海旭桐餐饮管理有限公司</t>
  </si>
  <si>
    <t>91310120MA1HPTAM3T</t>
  </si>
  <si>
    <t>310120004364286</t>
  </si>
  <si>
    <t>上海麦芽票务代理有限公司</t>
  </si>
  <si>
    <t>91310120MA1HW3PC4Y</t>
  </si>
  <si>
    <t>310120005623335</t>
  </si>
  <si>
    <t>上海闳朔眼镜有限公司</t>
  </si>
  <si>
    <t>91310120MA1HKMN69Y</t>
  </si>
  <si>
    <t>310120003145024</t>
  </si>
  <si>
    <t>上海石亮实业有限公司</t>
  </si>
  <si>
    <t>913101200625927859</t>
  </si>
  <si>
    <t>310120002123327</t>
  </si>
  <si>
    <t>上海琴潇钢结构有限公司</t>
  </si>
  <si>
    <t>9131012007647662XD</t>
  </si>
  <si>
    <t>310120002208120</t>
  </si>
  <si>
    <t>上海敏锐汽车销售有限公司</t>
  </si>
  <si>
    <t>91310120MA1HNUY24B</t>
  </si>
  <si>
    <t>310120004085033</t>
  </si>
  <si>
    <t>上海才多星影视有限公司</t>
  </si>
  <si>
    <t>91310120MA1HRH6Y4Y</t>
  </si>
  <si>
    <t>310120004865073</t>
  </si>
  <si>
    <t>上海句梵工贸有限公司</t>
  </si>
  <si>
    <t>91310120MA1HPGXC22</t>
  </si>
  <si>
    <t>310120004274987</t>
  </si>
  <si>
    <t>上海务羽商务咨询有限公司</t>
  </si>
  <si>
    <t>91310120MA1HWUWUXM</t>
  </si>
  <si>
    <t>310120005854816</t>
  </si>
  <si>
    <t>上海长渠汽车销售有限公司</t>
  </si>
  <si>
    <t>91310120MA1HLMWC03</t>
  </si>
  <si>
    <t>310120003441177</t>
  </si>
  <si>
    <t>上海熠懿贸易有限公司</t>
  </si>
  <si>
    <t>91310120MA1HNK1HXR</t>
  </si>
  <si>
    <t>310120004000530</t>
  </si>
  <si>
    <t>上海腾翼网络科技有限公司</t>
  </si>
  <si>
    <t>91310120574102962G</t>
  </si>
  <si>
    <t>310120001871040</t>
  </si>
  <si>
    <t>上海盈巧实业有限公司</t>
  </si>
  <si>
    <t>9131012030143999X1</t>
  </si>
  <si>
    <t>310120002350629</t>
  </si>
  <si>
    <t>上海妍羽装饰工程有限公司</t>
  </si>
  <si>
    <t>913101203245273517</t>
  </si>
  <si>
    <t>310120002639938</t>
  </si>
  <si>
    <t>上海益满汽车服务有限公司</t>
  </si>
  <si>
    <t>91310120MA1HNFPJ5G</t>
  </si>
  <si>
    <t>310120003969396</t>
  </si>
  <si>
    <t>上海盛俏贸易有限公司</t>
  </si>
  <si>
    <t>91310120MA1HM0K01N</t>
  </si>
  <si>
    <t>310120003532993</t>
  </si>
  <si>
    <t>上海迅仕企业管理咨询有限公司</t>
  </si>
  <si>
    <t>91310120MA1HNN1Y7Q</t>
  </si>
  <si>
    <t>310120004028986</t>
  </si>
  <si>
    <t>上海星权电子商务有限公司</t>
  </si>
  <si>
    <t>91310120MA1HM1A6XP</t>
  </si>
  <si>
    <t>310120003539796</t>
  </si>
  <si>
    <t>上海上诺点钞机制造有限公司</t>
  </si>
  <si>
    <t>913101207390139690</t>
  </si>
  <si>
    <t>310120001401691</t>
  </si>
  <si>
    <t>上海太初信息技术有限公司</t>
  </si>
  <si>
    <t>913101207492732703</t>
  </si>
  <si>
    <t>310120001483528</t>
  </si>
  <si>
    <t>上海用宏高尔夫用品有限公司</t>
  </si>
  <si>
    <t>9131012005127794XF</t>
  </si>
  <si>
    <t>310120002053038</t>
  </si>
  <si>
    <t>上海励熠贸易有限公司</t>
  </si>
  <si>
    <t>91310116054593526K</t>
  </si>
  <si>
    <t>310116002705851</t>
  </si>
  <si>
    <t>上海景徽贸易有限公司</t>
  </si>
  <si>
    <t>913101205887100458</t>
  </si>
  <si>
    <t>310120001967124</t>
  </si>
  <si>
    <t>上海宁强物资有限公司</t>
  </si>
  <si>
    <t>91310120742685678P</t>
  </si>
  <si>
    <t>310120001430076</t>
  </si>
  <si>
    <t>上海虫宝宝影业有限公司</t>
  </si>
  <si>
    <t>91310120MA1HU44P9D</t>
  </si>
  <si>
    <t>310120005331322</t>
  </si>
  <si>
    <t>上海屹特展示用品有限公司</t>
  </si>
  <si>
    <t>913101206778243518</t>
  </si>
  <si>
    <t>310226000884190</t>
  </si>
  <si>
    <t>上海根梗实业有限公司</t>
  </si>
  <si>
    <t>91310120MA1HNJXX17</t>
  </si>
  <si>
    <t>310120003999727</t>
  </si>
  <si>
    <t>上海洪天文化传媒发展有限公司</t>
  </si>
  <si>
    <t>91310120MA1HPWBG9C</t>
  </si>
  <si>
    <t>310120004383514</t>
  </si>
  <si>
    <t>上海暝豫建材有限公司</t>
  </si>
  <si>
    <t>91310120MA1HRBXA3E</t>
  </si>
  <si>
    <t>310120004814651</t>
  </si>
  <si>
    <t>上海垒钰国际贸易有限公司</t>
  </si>
  <si>
    <t>91310120MA1HMPQN6F</t>
  </si>
  <si>
    <t>310120003752327</t>
  </si>
  <si>
    <t>上海云深冈酒店管理有限公司</t>
  </si>
  <si>
    <t>91310120MA1HQNPP2E</t>
  </si>
  <si>
    <t>310120004624853</t>
  </si>
  <si>
    <t>上海双昌投资管理有限公司</t>
  </si>
  <si>
    <t>91310120583419718G</t>
  </si>
  <si>
    <t>310120001934414</t>
  </si>
  <si>
    <t>盈正（上海）物业管理有限公司</t>
  </si>
  <si>
    <t>91310120MA1HMN453U</t>
  </si>
  <si>
    <t>310120003736572</t>
  </si>
  <si>
    <t>上海盟卉信息科技有限公司</t>
  </si>
  <si>
    <t>91310120MA1HN4C669</t>
  </si>
  <si>
    <t>310120003862369</t>
  </si>
  <si>
    <t>上海蹭茂贸易有限公司</t>
  </si>
  <si>
    <t>9131012079890901XN</t>
  </si>
  <si>
    <t>310120001772527</t>
  </si>
  <si>
    <t>上海稼韵贸易有限公司</t>
  </si>
  <si>
    <t>91310109569563860L</t>
  </si>
  <si>
    <t>310109000548756</t>
  </si>
  <si>
    <t>上海沈清货物运输代理有限公司</t>
  </si>
  <si>
    <t>91310120594704768R</t>
  </si>
  <si>
    <t>310120002004597</t>
  </si>
  <si>
    <t>上海分略文化传媒有限公司</t>
  </si>
  <si>
    <t>91310120MA1HMY2K3Q</t>
  </si>
  <si>
    <t>310120003812091</t>
  </si>
  <si>
    <t>上海激晶油品有限公司</t>
  </si>
  <si>
    <t>91310120MA1HMQ6P8P</t>
  </si>
  <si>
    <t>310120003756287</t>
  </si>
  <si>
    <t>上海崟钰服饰有限公司</t>
  </si>
  <si>
    <t>91310120350997541F</t>
  </si>
  <si>
    <t>310120002845715</t>
  </si>
  <si>
    <t>上海旺木展示道具有限公司</t>
  </si>
  <si>
    <t>91310120583408197L</t>
  </si>
  <si>
    <t>310120001932349</t>
  </si>
  <si>
    <t>上海南湖装饰工程有限公司</t>
  </si>
  <si>
    <t>91310120579182017L</t>
  </si>
  <si>
    <t>310120001909877</t>
  </si>
  <si>
    <t>上海舒邦建筑装饰工程有限公司</t>
  </si>
  <si>
    <t>91310120MA1HX44B0L</t>
  </si>
  <si>
    <t>310120005923803</t>
  </si>
  <si>
    <t>上海容隅未计算机信息科技有限公司</t>
  </si>
  <si>
    <t>91310120MA1HTA771Q</t>
  </si>
  <si>
    <t>310120005093750</t>
  </si>
  <si>
    <t>上海呈翔智能科技有限公司</t>
  </si>
  <si>
    <t>91310120MA1HWTEK0W</t>
  </si>
  <si>
    <t>310120005840780</t>
  </si>
  <si>
    <t>上海皖德建筑工程有限公司</t>
  </si>
  <si>
    <t>91310120MA1HNT9L8U</t>
  </si>
  <si>
    <t>310120004069252</t>
  </si>
  <si>
    <t>上海桢遂实业有限公司</t>
  </si>
  <si>
    <t>91310120MA1HTB15XJ</t>
  </si>
  <si>
    <t>310120005101412</t>
  </si>
  <si>
    <t>上海成卿保洁管理有限公司</t>
  </si>
  <si>
    <t>91310120MA1HKL4KXW</t>
  </si>
  <si>
    <t>310120003130252</t>
  </si>
  <si>
    <t>上海梦涯纺织品有限公司</t>
  </si>
  <si>
    <t>91310120MA1HPCX544</t>
  </si>
  <si>
    <t>310120004236991</t>
  </si>
  <si>
    <t>上海佳雅装潢工程有限公司</t>
  </si>
  <si>
    <t>91310120MA1HXGG509</t>
  </si>
  <si>
    <t>310120006042220</t>
  </si>
  <si>
    <t>上海昌堃环保科技有限公司</t>
  </si>
  <si>
    <t>91310120MA1HKKACXG</t>
  </si>
  <si>
    <t>310120003122496</t>
  </si>
  <si>
    <t>上海黄旺商贸有限公司</t>
  </si>
  <si>
    <t>913101205696044316</t>
  </si>
  <si>
    <t>310120001846736</t>
  </si>
  <si>
    <t>上海靳迅压缩机有限公司</t>
  </si>
  <si>
    <t>91310120MA1HNMGK55</t>
  </si>
  <si>
    <t>310120004024030</t>
  </si>
  <si>
    <t>上海贵鹤投资发展有限公司</t>
  </si>
  <si>
    <t>913101206810261840</t>
  </si>
  <si>
    <t>310226000913799</t>
  </si>
  <si>
    <t>上海瑢铖纺织品有限公司</t>
  </si>
  <si>
    <t>91310120MA1HQF2U52</t>
  </si>
  <si>
    <t>310120004551792</t>
  </si>
  <si>
    <t>上海保宗汽车服务有限公司</t>
  </si>
  <si>
    <t>91310118MA1JM11563</t>
  </si>
  <si>
    <t>310118003488379</t>
  </si>
  <si>
    <t>百琢自动化设备（上海）有限公司</t>
  </si>
  <si>
    <t>91310120MA1JJ5TQ0K</t>
  </si>
  <si>
    <t>310120006844268</t>
  </si>
  <si>
    <t>上海家美达家政服务有限公司</t>
  </si>
  <si>
    <t>91310120MA1HR8JUXC</t>
  </si>
  <si>
    <t>310120004782981</t>
  </si>
  <si>
    <t>上海坤青信息咨询服务有限公司</t>
  </si>
  <si>
    <t>91310120MA1HT4PG3P</t>
  </si>
  <si>
    <t>310120005041538</t>
  </si>
  <si>
    <t>上海鲍衣服装有限公司</t>
  </si>
  <si>
    <t>91310120MA1HTBXW4U</t>
  </si>
  <si>
    <t>310120005110261</t>
  </si>
  <si>
    <t>上海曲源国际贸易有限公司</t>
  </si>
  <si>
    <t>91310120561929215Y</t>
  </si>
  <si>
    <t>310118002558798</t>
  </si>
  <si>
    <t>上海丽勃商贸有限公司</t>
  </si>
  <si>
    <t>91310120088609549Y</t>
  </si>
  <si>
    <t>310120002299115</t>
  </si>
  <si>
    <t>上海兴柘建材有限公司</t>
  </si>
  <si>
    <t>91310120MA1HMW1C6N</t>
  </si>
  <si>
    <t>310120003792784</t>
  </si>
  <si>
    <t>上海肯录实业有限公司</t>
  </si>
  <si>
    <t>91310120MA1HP2PT29</t>
  </si>
  <si>
    <t>310120004140331</t>
  </si>
  <si>
    <t>上海中沁检测技术有限公司</t>
  </si>
  <si>
    <t>91310120MA1HU7Q96W</t>
  </si>
  <si>
    <t>310120005366035</t>
  </si>
  <si>
    <t>上海长靓贸易有限公司</t>
  </si>
  <si>
    <t>91310120055051729W</t>
  </si>
  <si>
    <t>310120002070708</t>
  </si>
  <si>
    <t>上海迈灵餐饮管理有限公司</t>
  </si>
  <si>
    <t>91310120MA1HX3M02Q</t>
  </si>
  <si>
    <t>310120005919380</t>
  </si>
  <si>
    <t>上海杏企实业有限公司</t>
  </si>
  <si>
    <t>91310120MA1HMLPA2B</t>
  </si>
  <si>
    <t>310120003723363</t>
  </si>
  <si>
    <t>上海迈强建筑设计有限公司</t>
  </si>
  <si>
    <t>91310120MA1HMW1839</t>
  </si>
  <si>
    <t>310120003792741</t>
  </si>
  <si>
    <t>上海猛奎建材有限公司</t>
  </si>
  <si>
    <t>91310120MA1HT4RK9Q</t>
  </si>
  <si>
    <t>310120005042188</t>
  </si>
  <si>
    <t>上海同锦房地产开发有限公司</t>
  </si>
  <si>
    <t>91310120MA1HPNAJ2P</t>
  </si>
  <si>
    <t>310120004326160</t>
  </si>
  <si>
    <t>上海荼邻商贸有限公司</t>
  </si>
  <si>
    <t>91310120MA1HU1J01N</t>
  </si>
  <si>
    <t>310120005306816</t>
  </si>
  <si>
    <t>上海翊秀建材有限公司</t>
  </si>
  <si>
    <t>91310120342068873W</t>
  </si>
  <si>
    <t>310120002838927</t>
  </si>
  <si>
    <t>韬蚁网络科技（上海）有限公司</t>
  </si>
  <si>
    <t>91310114MA1GTTAP9E</t>
  </si>
  <si>
    <t>310114003218621</t>
  </si>
  <si>
    <t>上海湓麓商贸有限公司</t>
  </si>
  <si>
    <t>91310120MA1HNAPP02</t>
  </si>
  <si>
    <t>310120003922727</t>
  </si>
  <si>
    <t>上海垚硕实业有限公司</t>
  </si>
  <si>
    <t>91310120342067459F</t>
  </si>
  <si>
    <t>310120002839420</t>
  </si>
  <si>
    <t>上海阔影环保科技有限公司</t>
  </si>
  <si>
    <t>91310120575836829Q</t>
  </si>
  <si>
    <t>310120001883602</t>
  </si>
  <si>
    <t>上海臻银投资管理有限公司</t>
  </si>
  <si>
    <t>91310120055052641P</t>
  </si>
  <si>
    <t>310120002070757</t>
  </si>
  <si>
    <t>上海弘旻建材有限公司</t>
  </si>
  <si>
    <t>91310120MA1HUEY37E</t>
  </si>
  <si>
    <t>310120005434582</t>
  </si>
  <si>
    <t>华琢文化传媒（上海）有限公司</t>
  </si>
  <si>
    <t>91310120MA1HK9YW63</t>
  </si>
  <si>
    <t>310120003033791</t>
  </si>
  <si>
    <t>上海灏瑞金属制品有限公司</t>
  </si>
  <si>
    <t>91310120MA1J00JE1F</t>
  </si>
  <si>
    <t>310120006482888</t>
  </si>
  <si>
    <t>上海垚舸酒店管理有限公司</t>
  </si>
  <si>
    <t>91310120MA1JKKMQ2A</t>
  </si>
  <si>
    <t>310120007272667</t>
  </si>
  <si>
    <t>萨曼拉（上海）琴业有限公司</t>
  </si>
  <si>
    <t>91310120MA1HUYPU5W</t>
  </si>
  <si>
    <t>310120005585192</t>
  </si>
  <si>
    <t>上海苏锦实业有限公司</t>
  </si>
  <si>
    <t>91310115320769249U</t>
  </si>
  <si>
    <t>310115002464507</t>
  </si>
  <si>
    <t>上海艺森包装材料有限公司</t>
  </si>
  <si>
    <t>9131012078360896XY</t>
  </si>
  <si>
    <t>310226000704399</t>
  </si>
  <si>
    <t>上海馨合家政服务有限公司</t>
  </si>
  <si>
    <t>91310120MA1HRFEA36</t>
  </si>
  <si>
    <t>310120004848216</t>
  </si>
  <si>
    <t>上海艾汝网络科技有限公司</t>
  </si>
  <si>
    <t>91310120MA1HTUYD7Y</t>
  </si>
  <si>
    <t>310120005262878</t>
  </si>
  <si>
    <t>上海乘震艺术品有限公司</t>
  </si>
  <si>
    <t>91310120MA1HKTKD60</t>
  </si>
  <si>
    <t>310120003191729</t>
  </si>
  <si>
    <t>上海盛筠贸易有限公司</t>
  </si>
  <si>
    <t>91310120MA1HKUKY06</t>
  </si>
  <si>
    <t>310120003201160</t>
  </si>
  <si>
    <t>上海捻妃金属制品有限责任公司</t>
  </si>
  <si>
    <t>91310120MA1HNP2L2U</t>
  </si>
  <si>
    <t>310120004038676</t>
  </si>
  <si>
    <t>上海亦贯实业有限公司</t>
  </si>
  <si>
    <t>91310120MA1HLH7N82</t>
  </si>
  <si>
    <t>310120003396755</t>
  </si>
  <si>
    <t>上海垒探物资有限公司</t>
  </si>
  <si>
    <t>91310120MA1HPTBN81</t>
  </si>
  <si>
    <t>310120004364608</t>
  </si>
  <si>
    <t>上海轴姊实业发展有限公司</t>
  </si>
  <si>
    <t>91310120MA1HNXUHXM</t>
  </si>
  <si>
    <t>310120004103289</t>
  </si>
  <si>
    <t>上海玖策服饰有限公司</t>
  </si>
  <si>
    <t>91310120MA1HUK1B9C</t>
  </si>
  <si>
    <t>310120005473513</t>
  </si>
  <si>
    <t>柳蔑贸易（上海）有限公司</t>
  </si>
  <si>
    <t>91310120MA1HPGGY41</t>
  </si>
  <si>
    <t>310120004271157</t>
  </si>
  <si>
    <t>上海珺矾商贸有限公司</t>
  </si>
  <si>
    <t>91310120MA1HTC1526</t>
  </si>
  <si>
    <t>310120005110948</t>
  </si>
  <si>
    <t>上海舒巷建筑工程有限公司</t>
  </si>
  <si>
    <t>91310120MA1HU1J1XE</t>
  </si>
  <si>
    <t>310120005306824</t>
  </si>
  <si>
    <t>上海甸育实业有限公司</t>
  </si>
  <si>
    <t>91310120MA1HLH7U5X</t>
  </si>
  <si>
    <t>310120003396802</t>
  </si>
  <si>
    <t>上海沪勤工贸有限公司</t>
  </si>
  <si>
    <t>913101207340778836</t>
  </si>
  <si>
    <t>310120001378908</t>
  </si>
  <si>
    <t>上海梦瑟贸易有限公司</t>
  </si>
  <si>
    <t>9131012035089290X2</t>
  </si>
  <si>
    <t>310120002917330</t>
  </si>
  <si>
    <t>上海唐京文化传播有限公司</t>
  </si>
  <si>
    <t>91310120575878316F</t>
  </si>
  <si>
    <t>310120001887366</t>
  </si>
  <si>
    <t>上海享仁机械工程有限公司</t>
  </si>
  <si>
    <t>91310120MA1HX6QF9L</t>
  </si>
  <si>
    <t>310120005949156</t>
  </si>
  <si>
    <t>上海飞西电气设备制造有限公司</t>
  </si>
  <si>
    <t>91310120342325091E</t>
  </si>
  <si>
    <t>310120002740210</t>
  </si>
  <si>
    <t>上海冉蔑贸易有限公司</t>
  </si>
  <si>
    <t>91310120MA1HPH9K8H</t>
  </si>
  <si>
    <t>310120004278425</t>
  </si>
  <si>
    <t>上海哑耿酒店管理有限公司</t>
  </si>
  <si>
    <t>91310120MA1HPYW23A</t>
  </si>
  <si>
    <t>310120004407574</t>
  </si>
  <si>
    <t>上海茶东贸易有限公司</t>
  </si>
  <si>
    <t>91310120MA1HWPBG8U</t>
  </si>
  <si>
    <t>310120005811093</t>
  </si>
  <si>
    <t>上海优氪贸易有限公司</t>
  </si>
  <si>
    <t>91310112MA7CHN6F7L</t>
  </si>
  <si>
    <t>310112002835686</t>
  </si>
  <si>
    <t>上海新晨物流有限公司</t>
  </si>
  <si>
    <t>91310120MA1HWD1Q3K</t>
  </si>
  <si>
    <t>310120005712410</t>
  </si>
  <si>
    <t>上海萌游文化传播有限公司</t>
  </si>
  <si>
    <t>913101200938205925</t>
  </si>
  <si>
    <t>310120002315377</t>
  </si>
  <si>
    <t>上海盈努投资管理有限公司</t>
  </si>
  <si>
    <t>310120002291317</t>
  </si>
  <si>
    <t>上海宏御标识有限公司</t>
  </si>
  <si>
    <t>91310120586791216C</t>
  </si>
  <si>
    <t>310120001955539</t>
  </si>
  <si>
    <t>上海颐忙酒店管理有限公司</t>
  </si>
  <si>
    <t>91310120MA1HPN6876</t>
  </si>
  <si>
    <t>310120004324821</t>
  </si>
  <si>
    <t>上海赁德贸易有限公司</t>
  </si>
  <si>
    <t>91310120MA1HMJF44F</t>
  </si>
  <si>
    <t>310120003701958</t>
  </si>
  <si>
    <t>上海展贺贸易有限公司</t>
  </si>
  <si>
    <t>310120002772853</t>
  </si>
  <si>
    <t>上海邦海投资管理有限公司</t>
  </si>
  <si>
    <t>91310120090073077B</t>
  </si>
  <si>
    <t>310120002269818</t>
  </si>
  <si>
    <t>上海枫居家居有限公司</t>
  </si>
  <si>
    <t>91310120MA1HP10X3M</t>
  </si>
  <si>
    <t>310120004123774</t>
  </si>
  <si>
    <t>上海福能门窗有限公司</t>
  </si>
  <si>
    <t>913101207550326845</t>
  </si>
  <si>
    <t>310226000496156</t>
  </si>
  <si>
    <t>上海汝贤贸易有限公司</t>
  </si>
  <si>
    <t>91310120MA1HKLPH9Q</t>
  </si>
  <si>
    <t>310120003136048</t>
  </si>
  <si>
    <t>上海蔓瀚广告设计有限公司</t>
  </si>
  <si>
    <t>91310120MA1HTLMC8B</t>
  </si>
  <si>
    <t>310120005193364</t>
  </si>
  <si>
    <t>上海蓉安信息技术有限公司</t>
  </si>
  <si>
    <t>91310120687313715D</t>
  </si>
  <si>
    <t>310226000946194</t>
  </si>
  <si>
    <t>上海奋福实业有限公司</t>
  </si>
  <si>
    <t>913101206793873949</t>
  </si>
  <si>
    <t>310114001900067</t>
  </si>
  <si>
    <t>上海徽匠网络科技有限公司</t>
  </si>
  <si>
    <t>91310120MA1HQE717J</t>
  </si>
  <si>
    <t>310120004543627</t>
  </si>
  <si>
    <t>上海誉收贸易有限公司</t>
  </si>
  <si>
    <t>91310120MA1HP2M818</t>
  </si>
  <si>
    <t>310120004139530</t>
  </si>
  <si>
    <t>上海辉宛汽车配件有限公司</t>
  </si>
  <si>
    <t>91310120MA1HK0HF4L</t>
  </si>
  <si>
    <t>310120002944494</t>
  </si>
  <si>
    <t>上海一揽芳华文化传播有限公司</t>
  </si>
  <si>
    <t>91310120MA1HPNJP90</t>
  </si>
  <si>
    <t>310120004328639</t>
  </si>
  <si>
    <t>上海凝族餐饮管理有限公司</t>
  </si>
  <si>
    <t>91310120MA1HNJQX7D</t>
  </si>
  <si>
    <t>310120003998172</t>
  </si>
  <si>
    <t>上海潮派实业有限公司</t>
  </si>
  <si>
    <t>91310120MA1HTC363M</t>
  </si>
  <si>
    <t>310120005111560</t>
  </si>
  <si>
    <t>上海拓图机电工程技术有限公司</t>
  </si>
  <si>
    <t>913101206972512630</t>
  </si>
  <si>
    <t>310226001013912</t>
  </si>
  <si>
    <t>上海庞和实业有限公司</t>
  </si>
  <si>
    <t>91310120579184362R</t>
  </si>
  <si>
    <t>310120001910553</t>
  </si>
  <si>
    <t>爵迪（上海）装饰材料有限公司</t>
  </si>
  <si>
    <t>91310120MA1HNJ8TXK</t>
  </si>
  <si>
    <t>310120003993264</t>
  </si>
  <si>
    <t>上海伊威儿童食品有限公司伊威儿童食品厂</t>
  </si>
  <si>
    <t>913101206873492407</t>
  </si>
  <si>
    <t>310226000948948</t>
  </si>
  <si>
    <t>上海墨玄电子商务有限公司</t>
  </si>
  <si>
    <t>91310120MA1HQN5T8X</t>
  </si>
  <si>
    <t>310120004619382</t>
  </si>
  <si>
    <t>上海械枯贸易有限公司</t>
  </si>
  <si>
    <t>91310120MA1HNXJ35R</t>
  </si>
  <si>
    <t>310120004100367</t>
  </si>
  <si>
    <t>上海娜絮网络科技有限公司</t>
  </si>
  <si>
    <t>91310120MA1HTX3CX7</t>
  </si>
  <si>
    <t>310120005273707</t>
  </si>
  <si>
    <t>上海鹏阳物流有限公司</t>
  </si>
  <si>
    <t>91310120MA1HP09X81</t>
  </si>
  <si>
    <t>310120004116994</t>
  </si>
  <si>
    <t>上海晨耀网络科技有限公司</t>
  </si>
  <si>
    <t>91310120MA1HY1782T</t>
  </si>
  <si>
    <t>310120006192506</t>
  </si>
  <si>
    <t>上海佳语木业有限公司</t>
  </si>
  <si>
    <t>913101200861621148</t>
  </si>
  <si>
    <t>310120002256164</t>
  </si>
  <si>
    <t>上海朋意广告设计有限公司</t>
  </si>
  <si>
    <t>91310120MA1HTQ4H8W</t>
  </si>
  <si>
    <t>310120005226306</t>
  </si>
  <si>
    <t>上海世德果业有限公司</t>
  </si>
  <si>
    <t>91310120MA1HP03W18</t>
  </si>
  <si>
    <t>310120004115127</t>
  </si>
  <si>
    <t>上海彤瑞切割工程有限公司</t>
  </si>
  <si>
    <t>91310120593189688J</t>
  </si>
  <si>
    <t>310120002003910</t>
  </si>
  <si>
    <t>上海浦松汽车服务有限公司</t>
  </si>
  <si>
    <t>91310120599787857X</t>
  </si>
  <si>
    <t>310120002043503</t>
  </si>
  <si>
    <t>上海挚垣企业管理有限公司</t>
  </si>
  <si>
    <t>91310120MA1HL3GRX4</t>
  </si>
  <si>
    <t>310120003266635</t>
  </si>
  <si>
    <t>上海阳肥工程机械有限公司</t>
  </si>
  <si>
    <t>91310120MA1HLPQL4F</t>
  </si>
  <si>
    <t>310120003459013</t>
  </si>
  <si>
    <t>上海洲畅物流科技有限公司</t>
  </si>
  <si>
    <t>91310120MA1J0BHF7W</t>
  </si>
  <si>
    <t>310120006587804</t>
  </si>
  <si>
    <t>上海仙枝文化传播有限公司</t>
  </si>
  <si>
    <t>91310120MA1HL7EM7D</t>
  </si>
  <si>
    <t>310120003303834</t>
  </si>
  <si>
    <t>上海龙头医药有限公司</t>
  </si>
  <si>
    <t>91310120739012659N</t>
  </si>
  <si>
    <t>310225000564025</t>
  </si>
  <si>
    <t>上海通黔贸易有限公司</t>
  </si>
  <si>
    <t>91310120MA1HN9725R</t>
  </si>
  <si>
    <t>310120003908211</t>
  </si>
  <si>
    <t>上海金卓礼品有限公司</t>
  </si>
  <si>
    <t>913101205543135943</t>
  </si>
  <si>
    <t>310226001054443</t>
  </si>
  <si>
    <t>上海雀翼机电有限公司</t>
  </si>
  <si>
    <t>91310120082016179Q</t>
  </si>
  <si>
    <t>310120002233857</t>
  </si>
  <si>
    <t>上海熠笠商务咨询有限公司</t>
  </si>
  <si>
    <t>91310120MA1HT3GX23</t>
  </si>
  <si>
    <t>310120005029978</t>
  </si>
  <si>
    <t>上海莱宇广告设计有限公司</t>
  </si>
  <si>
    <t>91310120MA1HTNXG65</t>
  </si>
  <si>
    <t>310120005214942</t>
  </si>
  <si>
    <t>上海汐和餐饮管理有限公司</t>
  </si>
  <si>
    <t>91310120MA1HQ4BN5G</t>
  </si>
  <si>
    <t>310120004449862</t>
  </si>
  <si>
    <t>上海享橱建材有限公司</t>
  </si>
  <si>
    <t>91310120MA1HKGF53F</t>
  </si>
  <si>
    <t>310120003095333</t>
  </si>
  <si>
    <t>上海建溪电子商务有限公司</t>
  </si>
  <si>
    <t>91310120MA1HKF9Q4W</t>
  </si>
  <si>
    <t>310120003084228</t>
  </si>
  <si>
    <t>上海毓新科技有限公司</t>
  </si>
  <si>
    <t>91310120MA1HWX5E5R</t>
  </si>
  <si>
    <t>310120005866717</t>
  </si>
  <si>
    <t>上海耘昔商务咨询有限公司</t>
  </si>
  <si>
    <t>91310120MA1JJF0E5D</t>
  </si>
  <si>
    <t>310120006931925</t>
  </si>
  <si>
    <t>上海彤义商贸有限公司</t>
  </si>
  <si>
    <t>310120002324216</t>
  </si>
  <si>
    <t>上海杏融贸易有限公司</t>
  </si>
  <si>
    <t>91310120MA1HKC2A0L</t>
  </si>
  <si>
    <t>310120003053584</t>
  </si>
  <si>
    <t>上海刊袖商贸有限公司</t>
  </si>
  <si>
    <t>91310120MA1HTLMA1K</t>
  </si>
  <si>
    <t>310120005193356</t>
  </si>
  <si>
    <t>上海麦绽装饰材料有限公司</t>
  </si>
  <si>
    <t>91310120MA1HPAFT0F</t>
  </si>
  <si>
    <t>310120004213949</t>
  </si>
  <si>
    <t>上海香祥商务咨询有限公司</t>
  </si>
  <si>
    <t>91310120MA1HUL3D05</t>
  </si>
  <si>
    <t>310120005483611</t>
  </si>
  <si>
    <t>上海百羡房屋租赁有限公司</t>
  </si>
  <si>
    <t>91310120MA1HMNUG9C</t>
  </si>
  <si>
    <t>310120003743717</t>
  </si>
  <si>
    <t>上海知春暖通设备工程有限公司</t>
  </si>
  <si>
    <t>91310120572744347C</t>
  </si>
  <si>
    <t>310120001869022</t>
  </si>
  <si>
    <t>上海皖磊自动化设备有限公司</t>
  </si>
  <si>
    <t>91310120MA1HNN4M8K</t>
  </si>
  <si>
    <t>310120004029825</t>
  </si>
  <si>
    <t>上海亮徽汽配经营有限公司</t>
  </si>
  <si>
    <t>9131012005295464XH</t>
  </si>
  <si>
    <t>310120002055068</t>
  </si>
  <si>
    <t>上海闺媛文化发展有限公司</t>
  </si>
  <si>
    <t>91310115084052894A</t>
  </si>
  <si>
    <t>310141000006886</t>
  </si>
  <si>
    <t>上海乾彧机械有限公司</t>
  </si>
  <si>
    <t>91310120093714108A</t>
  </si>
  <si>
    <t>310120002305937</t>
  </si>
  <si>
    <t>上海浔单信息科技有限公司</t>
  </si>
  <si>
    <t>91310120MA7AF3A10U</t>
  </si>
  <si>
    <t>310120007336273</t>
  </si>
  <si>
    <t>上海感客网络科技有限公司</t>
  </si>
  <si>
    <t>91310120MA1HMXUPX4</t>
  </si>
  <si>
    <t>310120003810375</t>
  </si>
  <si>
    <t>上海颍偃实业有限公司</t>
  </si>
  <si>
    <t>91310120MA1HMP3X10</t>
  </si>
  <si>
    <t>310120003745991</t>
  </si>
  <si>
    <t>上海懿逸网络科技有限公司</t>
  </si>
  <si>
    <t>91310120MA1HM3TR8K</t>
  </si>
  <si>
    <t>310120003563857</t>
  </si>
  <si>
    <t>上海南拓市政工程有限公司</t>
  </si>
  <si>
    <t>91310120MA1HRT9B8R</t>
  </si>
  <si>
    <t>310120004951248</t>
  </si>
  <si>
    <t>上海庚茂电子科技有限公司</t>
  </si>
  <si>
    <t>91310120MA1HNEEU26</t>
  </si>
  <si>
    <t>310120003957158</t>
  </si>
  <si>
    <t>上海儒际实业有限公司</t>
  </si>
  <si>
    <t>91310120MA1HLQ5M1J</t>
  </si>
  <si>
    <t>310120003462654</t>
  </si>
  <si>
    <t>上海琅绽商贸有限公司</t>
  </si>
  <si>
    <t>91310120MA1HPBY07N</t>
  </si>
  <si>
    <t>310120004227829</t>
  </si>
  <si>
    <t>上海倩素广告设计有限公司</t>
  </si>
  <si>
    <t>91310120MA1HTUXC2Q</t>
  </si>
  <si>
    <t>310120005262554</t>
  </si>
  <si>
    <t>上海今扬汽车服务有限公司</t>
  </si>
  <si>
    <t>91310120MA1HM5B751</t>
  </si>
  <si>
    <t>310120003577959</t>
  </si>
  <si>
    <t>上海登彤商贸有限公司</t>
  </si>
  <si>
    <t>91310120MA1HPJ7D3P</t>
  </si>
  <si>
    <t>310120004287313</t>
  </si>
  <si>
    <t>上海经赢针刺布制造有限公司</t>
  </si>
  <si>
    <t>913101207432688684</t>
  </si>
  <si>
    <t>310120001433736</t>
  </si>
  <si>
    <t>上海劲越建筑装潢工程有限公司</t>
  </si>
  <si>
    <t>91310120MA1JJ4E932</t>
  </si>
  <si>
    <t>310120006830824</t>
  </si>
  <si>
    <t>上海炅律商贸有限公司</t>
  </si>
  <si>
    <t>91310120MA1HPBT64W</t>
  </si>
  <si>
    <t>310120004226643</t>
  </si>
  <si>
    <t>上海鹏图机动车驾驶员培训有限公司</t>
  </si>
  <si>
    <t>91310120MA1HN7P911</t>
  </si>
  <si>
    <t>310120003894203</t>
  </si>
  <si>
    <t>上海保雪汽车服务有限公司</t>
  </si>
  <si>
    <t>91310120MA1HLYPN9X</t>
  </si>
  <si>
    <t>310120003524952</t>
  </si>
  <si>
    <t>上海祺闻实业有限公司</t>
  </si>
  <si>
    <t>91310120MA1HKK9A7L</t>
  </si>
  <si>
    <t>310120003122164</t>
  </si>
  <si>
    <t>上海旭郭贸易有限公司</t>
  </si>
  <si>
    <t>91310120MA1HL94X9H</t>
  </si>
  <si>
    <t>310120003319873</t>
  </si>
  <si>
    <t>上海鸣嚼网络科技有限公司</t>
  </si>
  <si>
    <t>91310120MA1HN8P78U</t>
  </si>
  <si>
    <t>310120003903619</t>
  </si>
  <si>
    <t>上海昱倾商贸有限公司</t>
  </si>
  <si>
    <t>91310120MA1HMLK41B</t>
  </si>
  <si>
    <t>310120003722115</t>
  </si>
  <si>
    <t>上海丰湖新材料科技有限公司</t>
  </si>
  <si>
    <t>91310120MA1HPAN8XE</t>
  </si>
  <si>
    <t>310120004215920</t>
  </si>
  <si>
    <t>上海民祺钢结构有限公司</t>
  </si>
  <si>
    <t>91310120078196189D</t>
  </si>
  <si>
    <t>310120002221565</t>
  </si>
  <si>
    <t>上海澳滢装饰材料有限公司</t>
  </si>
  <si>
    <t>91310120MA1HM1GJ4Q</t>
  </si>
  <si>
    <t>310120003541773</t>
  </si>
  <si>
    <t>上海曾置文化传媒有限公司</t>
  </si>
  <si>
    <t>91310120MA1HWL7006</t>
  </si>
  <si>
    <t>310120005780956</t>
  </si>
  <si>
    <t>上海臻聿实业有限公司</t>
  </si>
  <si>
    <t>91310120351091872A</t>
  </si>
  <si>
    <t>310120002869931</t>
  </si>
  <si>
    <t>上海霄椁再生资源回收有限公司</t>
  </si>
  <si>
    <t>91310120MA1HTHNK9M</t>
  </si>
  <si>
    <t>310120005165213</t>
  </si>
  <si>
    <t>望新（上海）科技有限公司奉贤分公司</t>
  </si>
  <si>
    <t>91310120MA1HLHWL0E</t>
  </si>
  <si>
    <t>310120003403178</t>
  </si>
  <si>
    <t>上海宿橙贸易有限公司</t>
  </si>
  <si>
    <t>91310120MA1HTT9A0P</t>
  </si>
  <si>
    <t>310120005246843</t>
  </si>
  <si>
    <t>上海铮宙汽车配件有限公司</t>
  </si>
  <si>
    <t>913101203422199347</t>
  </si>
  <si>
    <t>310120002801409</t>
  </si>
  <si>
    <t>上海耀碧信息科技有限公司</t>
  </si>
  <si>
    <t>91310120MA1HM1F37W</t>
  </si>
  <si>
    <t>310120003541319</t>
  </si>
  <si>
    <t>上海遇问广告设计有限公司</t>
  </si>
  <si>
    <t>91310120MA1HQLCMX3</t>
  </si>
  <si>
    <t>310120004602375</t>
  </si>
  <si>
    <t>上海赣双门窗有限公司</t>
  </si>
  <si>
    <t>91310120MA1HM8E48X</t>
  </si>
  <si>
    <t>310120003607092</t>
  </si>
  <si>
    <t>上海仁奇酒店管理有限公司</t>
  </si>
  <si>
    <t>91310120MA1HKDQ478</t>
  </si>
  <si>
    <t>310120003069639</t>
  </si>
  <si>
    <t>上海欣泽节能技术有限公司</t>
  </si>
  <si>
    <t>91310120MA1HN9AY6T</t>
  </si>
  <si>
    <t>310120003909380</t>
  </si>
  <si>
    <t>朱阁建筑设计（上海）有限公司</t>
  </si>
  <si>
    <t>91310120MA1HT7KE3L</t>
  </si>
  <si>
    <t>310120005068909</t>
  </si>
  <si>
    <t>上海柏呈建筑装饰工程有限公司</t>
  </si>
  <si>
    <t>91310120MA1HRLUA1X</t>
  </si>
  <si>
    <t>310120004899757</t>
  </si>
  <si>
    <t>上海沃诚信德资产管理有限公司</t>
  </si>
  <si>
    <t>91310120078133268R</t>
  </si>
  <si>
    <t>310120002214462</t>
  </si>
  <si>
    <t>上海捷尔威润滑油有限公司</t>
  </si>
  <si>
    <t>91310120MA1HW6NA3R</t>
  </si>
  <si>
    <t>310120005651719</t>
  </si>
  <si>
    <t>上海永辰服饰有限公司</t>
  </si>
  <si>
    <t>91310120MA1HNRUQ7U</t>
  </si>
  <si>
    <t>310120004065388</t>
  </si>
  <si>
    <t>上海馥欣贸易有限公司</t>
  </si>
  <si>
    <t>91310120MA1J01FK8G</t>
  </si>
  <si>
    <t>310120006491620</t>
  </si>
  <si>
    <t>上海竞鲁贸易有限公司</t>
  </si>
  <si>
    <t>91310120MA7AUYP559</t>
  </si>
  <si>
    <t>310120007460727</t>
  </si>
  <si>
    <t>上海一念贸易有限公司</t>
  </si>
  <si>
    <t>91310120324533225M</t>
  </si>
  <si>
    <t>310120002642055</t>
  </si>
  <si>
    <t>上海卿佘网络科技有限公司</t>
  </si>
  <si>
    <t>91310120MA1HU20A5E</t>
  </si>
  <si>
    <t>310120005310888</t>
  </si>
  <si>
    <t>上海钦耽贸易有限公司</t>
  </si>
  <si>
    <t>91310120MA1HTEB27R</t>
  </si>
  <si>
    <t>310120005133020</t>
  </si>
  <si>
    <t>上海可攀实业有限公司</t>
  </si>
  <si>
    <t>91310120MA1HLC5Y15</t>
  </si>
  <si>
    <t>310120003348731</t>
  </si>
  <si>
    <t>上海垚君商务信息咨询有限公司</t>
  </si>
  <si>
    <t>91310120MA1HMU3G6Y</t>
  </si>
  <si>
    <t>310120003783941</t>
  </si>
  <si>
    <t>上海杰楠装饰工程有限公司</t>
  </si>
  <si>
    <t>91310120MA1JK3WN5M</t>
  </si>
  <si>
    <t>310120007122052</t>
  </si>
  <si>
    <t>沐宿（上海）酒店管理有限公司</t>
  </si>
  <si>
    <t>91310120MA1HPRLK14</t>
  </si>
  <si>
    <t>310120004357906</t>
  </si>
  <si>
    <t>上海素峰电子商务有限公司</t>
  </si>
  <si>
    <t>310120002040103</t>
  </si>
  <si>
    <t>上海聚爵汽车服务有限公司</t>
  </si>
  <si>
    <t>91310120MA1HXBB47D</t>
  </si>
  <si>
    <t>310120005992965</t>
  </si>
  <si>
    <t>上海旭圣货运代理有限公司</t>
  </si>
  <si>
    <t>91310120MA1HMR8M9B</t>
  </si>
  <si>
    <t>310120003766416</t>
  </si>
  <si>
    <t>上海佰陆嘉贸易有限公司</t>
  </si>
  <si>
    <t>91310120MA1HXQRK0L</t>
  </si>
  <si>
    <t>310120006121680</t>
  </si>
  <si>
    <t>上海中荙装饰材料有限公司</t>
  </si>
  <si>
    <t>91310120MA1HW5CD53</t>
  </si>
  <si>
    <t>310120005639089</t>
  </si>
  <si>
    <t>上海醉尘韵旅游服务有限公司</t>
  </si>
  <si>
    <t>91310120MA1HRWT38G</t>
  </si>
  <si>
    <t>310120004975528</t>
  </si>
  <si>
    <t>上海伊威儿童食品有限公司食品厂</t>
  </si>
  <si>
    <t>91310120MA1HL40XXL</t>
  </si>
  <si>
    <t>310120003271243</t>
  </si>
  <si>
    <t>上海硬高实业有限公司</t>
  </si>
  <si>
    <t>91310120MA1HLWY96G</t>
  </si>
  <si>
    <t>310120003508145</t>
  </si>
  <si>
    <t>上海淼澳鞋业有限公司</t>
  </si>
  <si>
    <t>91310120MA1HKG840D</t>
  </si>
  <si>
    <t>310120003093199</t>
  </si>
  <si>
    <t>上海指魂广告有限公司</t>
  </si>
  <si>
    <t>91310120MA1J0X1E73</t>
  </si>
  <si>
    <t>310120006755054</t>
  </si>
  <si>
    <t>上海地猫安防科技有限公司</t>
  </si>
  <si>
    <t>91310120093591494B</t>
  </si>
  <si>
    <t>310120002318298</t>
  </si>
  <si>
    <t>上海广策电线电缆有限公司</t>
  </si>
  <si>
    <t>310120002166425</t>
  </si>
  <si>
    <t>上海丰妍服饰有限责任公司</t>
  </si>
  <si>
    <t>91310120MA1HWYA80P</t>
  </si>
  <si>
    <t>310120005877791</t>
  </si>
  <si>
    <t>上海镇馨物业管理有限公司</t>
  </si>
  <si>
    <t>9131012035848429XH</t>
  </si>
  <si>
    <t>310120002923395</t>
  </si>
  <si>
    <t>上海苒骞贸易有限公司</t>
  </si>
  <si>
    <t>91310120MA1HNBT47C</t>
  </si>
  <si>
    <t>310120003932832</t>
  </si>
  <si>
    <t>上海夏展贸易有限公司</t>
  </si>
  <si>
    <t>91310120MA1HLYT22L</t>
  </si>
  <si>
    <t>310120003525677</t>
  </si>
  <si>
    <t>上海纷觉实业有限公司</t>
  </si>
  <si>
    <t>91310120MA1HP6L43H</t>
  </si>
  <si>
    <t>310120004177333</t>
  </si>
  <si>
    <t>上海崎鎏实业有限公司</t>
  </si>
  <si>
    <t>91310120MA1HNJWG6K</t>
  </si>
  <si>
    <t>310120003999288</t>
  </si>
  <si>
    <t>笺墨空间设计（上海）有限公司</t>
  </si>
  <si>
    <t>91310120MA1HNL1X3W</t>
  </si>
  <si>
    <t>310120004010041</t>
  </si>
  <si>
    <t>上海鸥屿贸易有限公司</t>
  </si>
  <si>
    <t>91310120MA1HKKXT5G</t>
  </si>
  <si>
    <t>310120003128474</t>
  </si>
  <si>
    <t>上海芜狄广告设计有限公司</t>
  </si>
  <si>
    <t>91310120MA1HT38E6J</t>
  </si>
  <si>
    <t>310120005027351</t>
  </si>
  <si>
    <t>上海律海汽车租赁有限公司</t>
  </si>
  <si>
    <t>91310120685478524Q</t>
  </si>
  <si>
    <t>310226000936813</t>
  </si>
  <si>
    <t>上海耐满实业发展有限公司</t>
  </si>
  <si>
    <t>91310120MA1HPN6A3U</t>
  </si>
  <si>
    <t>310120004324848</t>
  </si>
  <si>
    <t>上海蕤庭贸易有限公司</t>
  </si>
  <si>
    <t>91310120MA1HR27J75</t>
  </si>
  <si>
    <t>310120004722296</t>
  </si>
  <si>
    <t>上海饶索贸易有限公司</t>
  </si>
  <si>
    <t>91310120MA1HNP0H7W</t>
  </si>
  <si>
    <t>310120004038029</t>
  </si>
  <si>
    <t>上海涛俊酒店管理有限公司</t>
  </si>
  <si>
    <t>91310120MA1HUBWU76</t>
  </si>
  <si>
    <t>310120005405623</t>
  </si>
  <si>
    <t>上海驭玛贸易有限公司</t>
  </si>
  <si>
    <t>91310120MA1HKQ1B0N</t>
  </si>
  <si>
    <t>310120003167138</t>
  </si>
  <si>
    <t>上海蕨翔新能源科技有限公司</t>
  </si>
  <si>
    <t>91310120MA1HN99Q4Q</t>
  </si>
  <si>
    <t>310120003909023</t>
  </si>
  <si>
    <t>上海梵绪智能科技有限公司</t>
  </si>
  <si>
    <t>91310120MA1HN9C00L</t>
  </si>
  <si>
    <t>310120003909701</t>
  </si>
  <si>
    <t>上海依梵服饰有限公司</t>
  </si>
  <si>
    <t>91310120MA1HR2MC58</t>
  </si>
  <si>
    <t>310120004726570</t>
  </si>
  <si>
    <t>上海含琴服饰有限公司</t>
  </si>
  <si>
    <t>913101203510856320</t>
  </si>
  <si>
    <t>310120002867440</t>
  </si>
  <si>
    <t>上海展罡模塑科技有限公司</t>
  </si>
  <si>
    <t>91310120MA1HMUML8F</t>
  </si>
  <si>
    <t>310120003789471</t>
  </si>
  <si>
    <t>上海肖确商贸有限公司</t>
  </si>
  <si>
    <t>91310120MA1HNX966W</t>
  </si>
  <si>
    <t>310120004097673</t>
  </si>
  <si>
    <t>上海简谷网络科技有限公司</t>
  </si>
  <si>
    <t>91310120MA1HLY6K3P</t>
  </si>
  <si>
    <t>310120003519839</t>
  </si>
  <si>
    <t>上海漾梁网络科技有限公司</t>
  </si>
  <si>
    <t>91310120093456970U</t>
  </si>
  <si>
    <t>310120002325678</t>
  </si>
  <si>
    <t>上海伶泓物业管理有限公司</t>
  </si>
  <si>
    <t>91310120MA1HWB9N4K</t>
  </si>
  <si>
    <t>310120005695712</t>
  </si>
  <si>
    <t>上海赐惠房地产咨询有限公司</t>
  </si>
  <si>
    <t>91310120MA1HUHC785</t>
  </si>
  <si>
    <t>310120005457724</t>
  </si>
  <si>
    <t>上海讯恒商贸有限公司</t>
  </si>
  <si>
    <t>91310120312467275X</t>
  </si>
  <si>
    <t>310120002503590</t>
  </si>
  <si>
    <t>上海彼附网络科技有限公司</t>
  </si>
  <si>
    <t>91310120MA1HTX395R</t>
  </si>
  <si>
    <t>310120005273670</t>
  </si>
  <si>
    <t>上海席恒起重设备有限公司</t>
  </si>
  <si>
    <t>91310120MA1HLGF322</t>
  </si>
  <si>
    <t>310120003389547</t>
  </si>
  <si>
    <t>上海婵鹊网络科技有限公司</t>
  </si>
  <si>
    <t>91310120MA1HTQCY8P</t>
  </si>
  <si>
    <t>310120005228891</t>
  </si>
  <si>
    <t>上海仍锉实业有限公司</t>
  </si>
  <si>
    <t>91310120MA1HN9696E</t>
  </si>
  <si>
    <t>310120003907972</t>
  </si>
  <si>
    <t>上海穑臻商务咨询有限公司</t>
  </si>
  <si>
    <t>91310120MA1HT01A0E</t>
  </si>
  <si>
    <t>310120004996516</t>
  </si>
  <si>
    <t>上海祜禹贸易有限公司</t>
  </si>
  <si>
    <t>91310120MA1HTEYR8G</t>
  </si>
  <si>
    <t>310120005139114</t>
  </si>
  <si>
    <t>上海浩赋汽车销售有限公司</t>
  </si>
  <si>
    <t>91310120MA1HLJWJXD</t>
  </si>
  <si>
    <t>310120003412663</t>
  </si>
  <si>
    <t>上海祥庄钢管有限公司</t>
  </si>
  <si>
    <t>913101207472648216</t>
  </si>
  <si>
    <t>310120001461952</t>
  </si>
  <si>
    <t>上海丝湖照明科技有限公司</t>
  </si>
  <si>
    <t>91310120312569634E</t>
  </si>
  <si>
    <t>310120002528696</t>
  </si>
  <si>
    <t>上海食柒餐饮管理有限公司</t>
  </si>
  <si>
    <t>91310120MA1HWN503J</t>
  </si>
  <si>
    <t>310120005799519</t>
  </si>
  <si>
    <t>上海域香健康管理咨询有限公司</t>
  </si>
  <si>
    <t>91310120MA1HUG7Q96</t>
  </si>
  <si>
    <t>310120005446795</t>
  </si>
  <si>
    <t>上海冉茂建筑装饰有限公司</t>
  </si>
  <si>
    <t>91310120MA1JJAQM2F</t>
  </si>
  <si>
    <t>310120006891512</t>
  </si>
  <si>
    <t>上海唯灿文化传播有限公司</t>
  </si>
  <si>
    <t>91310120598116808Q</t>
  </si>
  <si>
    <t>310120002027587</t>
  </si>
  <si>
    <t>上海爱璟文化传播有限公司</t>
  </si>
  <si>
    <t>91310120MA1HK1WK3B</t>
  </si>
  <si>
    <t>310120002957214</t>
  </si>
  <si>
    <t>上海延珊商贸有限公司</t>
  </si>
  <si>
    <t>91310120MA1HMD0D6M</t>
  </si>
  <si>
    <t>310120003650182</t>
  </si>
  <si>
    <t>上海编知科技有限公司</t>
  </si>
  <si>
    <t>91310120MA1HTK3H5R</t>
  </si>
  <si>
    <t>310120005178453</t>
  </si>
  <si>
    <t>上海御耿贸易有限公司</t>
  </si>
  <si>
    <t>91310120MA1HN9CC9W</t>
  </si>
  <si>
    <t>310120003909824</t>
  </si>
  <si>
    <t>上海鼎晨物流设备有限公司第一分公司</t>
  </si>
  <si>
    <t>91310120669354687K</t>
  </si>
  <si>
    <t>310226000835680</t>
  </si>
  <si>
    <t>上海傅蒂广告设计有限公司</t>
  </si>
  <si>
    <t>91310120MA1HTQ7D4D</t>
  </si>
  <si>
    <t>310120005227198</t>
  </si>
  <si>
    <t>上海上僚电力科技有限公司</t>
  </si>
  <si>
    <t>91310120351150836Y</t>
  </si>
  <si>
    <t>310120002867431</t>
  </si>
  <si>
    <t>上海义超建筑装饰有限公司</t>
  </si>
  <si>
    <t>913101203244639920</t>
  </si>
  <si>
    <t>310120002628245</t>
  </si>
  <si>
    <t>上海翟锥商贸有限公司</t>
  </si>
  <si>
    <t>91310120MA1HNQ975N</t>
  </si>
  <si>
    <t>310120004050217</t>
  </si>
  <si>
    <t>上海卉磊贸易有限公司</t>
  </si>
  <si>
    <t>91310120350981152R</t>
  </si>
  <si>
    <t>310120002857451</t>
  </si>
  <si>
    <t>上海讯齐实业有限公司</t>
  </si>
  <si>
    <t>9131012069579466XC</t>
  </si>
  <si>
    <t>310226001004455</t>
  </si>
  <si>
    <t>上海涛落实业有限公司</t>
  </si>
  <si>
    <t>91310230MA1K05K590</t>
  </si>
  <si>
    <t>310230001495621</t>
  </si>
  <si>
    <t>上海玮絮广告设计有限公司</t>
  </si>
  <si>
    <t>91310120MA1HRYC27B</t>
  </si>
  <si>
    <t>310120004990322</t>
  </si>
  <si>
    <t>上海新遇物业管理有限公司</t>
  </si>
  <si>
    <t>91310120MA1HXP4N6U</t>
  </si>
  <si>
    <t>310120006105586</t>
  </si>
  <si>
    <t>上海式轻金属材料有限公司</t>
  </si>
  <si>
    <t>91310120MA1HN5E96Y</t>
  </si>
  <si>
    <t>310120003872442</t>
  </si>
  <si>
    <t>上海妍贞化妆品有限公司</t>
  </si>
  <si>
    <t>91310120055948587K</t>
  </si>
  <si>
    <t>310120002084155</t>
  </si>
  <si>
    <t>上海闳鼎机械有限公司</t>
  </si>
  <si>
    <t>91310120MA1HLQKP14</t>
  </si>
  <si>
    <t>310120003466899</t>
  </si>
  <si>
    <t>上海乾律贸易有限公司</t>
  </si>
  <si>
    <t>91310120MA1HLEHA7M</t>
  </si>
  <si>
    <t>310120003371298</t>
  </si>
  <si>
    <t>上海冠昂餐饮管理有限公司</t>
  </si>
  <si>
    <t>91310120MA1HPCCW12</t>
  </si>
  <si>
    <t>310120004232051</t>
  </si>
  <si>
    <t>德邦物流托运（深圳）有限公司上海分公司</t>
  </si>
  <si>
    <t>91310120MA1HMAUJ8L</t>
  </si>
  <si>
    <t>310120003630100</t>
  </si>
  <si>
    <t>上海布堡实业有限公司</t>
  </si>
  <si>
    <t>91310120MA1HPT1Y44</t>
  </si>
  <si>
    <t>310120004361647</t>
  </si>
  <si>
    <t>上海奋野实业有限公司</t>
  </si>
  <si>
    <t>91310120MA1HN9741F</t>
  </si>
  <si>
    <t>310120003908238</t>
  </si>
  <si>
    <t>上海悍鑫汽车零部件有限公司</t>
  </si>
  <si>
    <t>91310120351005946G</t>
  </si>
  <si>
    <t>310120002852011</t>
  </si>
  <si>
    <t>上海贤盼实业有限公司</t>
  </si>
  <si>
    <t>91310120MA1HLXAM26</t>
  </si>
  <si>
    <t>310120003511594</t>
  </si>
  <si>
    <t>上海潜巨电子科技有限公司</t>
  </si>
  <si>
    <t>91310120MA1HMTC50W</t>
  </si>
  <si>
    <t>310120003777062</t>
  </si>
  <si>
    <t>上海慧惠护理院有限公司</t>
  </si>
  <si>
    <t>91310120MA1JK0056J</t>
  </si>
  <si>
    <t>310120007084680</t>
  </si>
  <si>
    <t>上海纾羡装饰安装工程有限责任公司</t>
  </si>
  <si>
    <t>91310120MA1HWL567N</t>
  </si>
  <si>
    <t>310120005780399</t>
  </si>
  <si>
    <t>上海钡尼体育咨询有限公司</t>
  </si>
  <si>
    <t>91310120MA1HNWRP3Q</t>
  </si>
  <si>
    <t>310120004093228</t>
  </si>
  <si>
    <t>上海豆梓贸易有限公司</t>
  </si>
  <si>
    <t>91310120MA1HYCQ91Q</t>
  </si>
  <si>
    <t>310120006302851</t>
  </si>
  <si>
    <t>上海豪羯实业发展有限公司</t>
  </si>
  <si>
    <t>91310120398737335M</t>
  </si>
  <si>
    <t>310120002404992</t>
  </si>
  <si>
    <t>上海笋璟广告设计有限公司</t>
  </si>
  <si>
    <t>91310120MA1HTG487N</t>
  </si>
  <si>
    <t>310120005150046</t>
  </si>
  <si>
    <t>上海羽峰建筑材料有限公司</t>
  </si>
  <si>
    <t>91310120550032920X</t>
  </si>
  <si>
    <t>310226001029270</t>
  </si>
  <si>
    <t>上海寅吉餐饮管理有限公司</t>
  </si>
  <si>
    <t>91310120MA1HN3U92X</t>
  </si>
  <si>
    <t>310120003857597</t>
  </si>
  <si>
    <t>上海彤翠贸易有限公司</t>
  </si>
  <si>
    <t>91310120MA1HQKJR2E</t>
  </si>
  <si>
    <t>310120004594774</t>
  </si>
  <si>
    <t>上海资昂商贸有限公司</t>
  </si>
  <si>
    <t>91310120MA1HNBM85X</t>
  </si>
  <si>
    <t>310120003931359</t>
  </si>
  <si>
    <t>上海甸珏实业有限公司</t>
  </si>
  <si>
    <t>91310120MA1HP8W06J</t>
  </si>
  <si>
    <t>310120004198685</t>
  </si>
  <si>
    <t>上海远艳园林绿化有限公司</t>
  </si>
  <si>
    <t>91310120MA1HT2WL3R</t>
  </si>
  <si>
    <t>310120005024019</t>
  </si>
  <si>
    <t>上海先赞建材有限公司</t>
  </si>
  <si>
    <t>91310120MA1HNWGGXY</t>
  </si>
  <si>
    <t>310120004090379</t>
  </si>
  <si>
    <t>上海茶西贸易有限公司</t>
  </si>
  <si>
    <t>91310120MA1HWP3A88</t>
  </si>
  <si>
    <t>310120005808562</t>
  </si>
  <si>
    <t>上海笛煦物流有限公司</t>
  </si>
  <si>
    <t>91310120MA1HKQHE7A</t>
  </si>
  <si>
    <t>310120003172093</t>
  </si>
  <si>
    <t>上海齐驭实业有限公司</t>
  </si>
  <si>
    <t>91310120312266713H</t>
  </si>
  <si>
    <t>310120002489240</t>
  </si>
  <si>
    <t>配狄酒店管理（上海）有限公司</t>
  </si>
  <si>
    <t>91310120MA1HPJ8W53</t>
  </si>
  <si>
    <t>310120004287774</t>
  </si>
  <si>
    <t>极道（上海）知识产权代理有限公司</t>
  </si>
  <si>
    <t>91310120MA1HN8XR2X</t>
  </si>
  <si>
    <t>310120003905653</t>
  </si>
  <si>
    <t>上海雉酚贸易有限公司</t>
  </si>
  <si>
    <t>91310120MA1HT672XD</t>
  </si>
  <si>
    <t>310120005055535</t>
  </si>
  <si>
    <t>上海幕书材料有限公司</t>
  </si>
  <si>
    <t>91310120MA1JK62R5T</t>
  </si>
  <si>
    <t>310120007142746</t>
  </si>
  <si>
    <t>上海翌信汽车销售有限公司</t>
  </si>
  <si>
    <t>91310120MA1HNFCB71</t>
  </si>
  <si>
    <t>310120003965932</t>
  </si>
  <si>
    <t>上海磊连实业有限公司</t>
  </si>
  <si>
    <t>91310120MA1HX55N8M</t>
  </si>
  <si>
    <t>310120005933844</t>
  </si>
  <si>
    <t>上海顿垒实业有限公司</t>
  </si>
  <si>
    <t>91310120MA1HPCT67D</t>
  </si>
  <si>
    <t>310120004236102</t>
  </si>
  <si>
    <t>上海皖峰商务咨询有限公司</t>
  </si>
  <si>
    <t>91310120086186490H</t>
  </si>
  <si>
    <t>310120002257702</t>
  </si>
  <si>
    <t>上海元国工贸有限公司</t>
  </si>
  <si>
    <t>91310120750550191F</t>
  </si>
  <si>
    <t>310120001495484</t>
  </si>
  <si>
    <t>上海珊远建筑安装有限公司</t>
  </si>
  <si>
    <t>91310120MA1HY7CM59</t>
  </si>
  <si>
    <t>310120006251422</t>
  </si>
  <si>
    <t>上海纵联法律咨询有限公司</t>
  </si>
  <si>
    <t>91310120MA1HN5A15W</t>
  </si>
  <si>
    <t>310120003871128</t>
  </si>
  <si>
    <t>上海双瑀广告有限公司</t>
  </si>
  <si>
    <t>91310120320789880W</t>
  </si>
  <si>
    <t>310120002545445</t>
  </si>
  <si>
    <t>上海创一泵阀科技有限公司</t>
  </si>
  <si>
    <t>91310120MA1HKPQX7A</t>
  </si>
  <si>
    <t>310120003164880</t>
  </si>
  <si>
    <t>上海玖倾实业有限公司</t>
  </si>
  <si>
    <t>91310120MA1HUM0LXC</t>
  </si>
  <si>
    <t>310120005492349</t>
  </si>
  <si>
    <t>上海灯旭钢结构有限公司</t>
  </si>
  <si>
    <t>91310120551582430C</t>
  </si>
  <si>
    <t>310226001042749</t>
  </si>
  <si>
    <t>上海霓晟汽车零部件有限公司</t>
  </si>
  <si>
    <t>91310120MA1HNFCR8J</t>
  </si>
  <si>
    <t>310120003966074</t>
  </si>
  <si>
    <t>上海发方信息科技有限公司</t>
  </si>
  <si>
    <t>91310120MA1HXB2B7H</t>
  </si>
  <si>
    <t>310120005990244</t>
  </si>
  <si>
    <t>上海惜鼎电子科技有限公司</t>
  </si>
  <si>
    <t>91310120MA1HN99P6X</t>
  </si>
  <si>
    <t>310120003909015</t>
  </si>
  <si>
    <t>上海司阁人力资源有限公司</t>
  </si>
  <si>
    <t>91310120MA1HM3RR5L</t>
  </si>
  <si>
    <t>310120003563541</t>
  </si>
  <si>
    <t>上海纶略贸易有限公司</t>
  </si>
  <si>
    <t>91310120MA1HNTTE86</t>
  </si>
  <si>
    <t>310120004074467</t>
  </si>
  <si>
    <t>上海廉率金属材料有限公司</t>
  </si>
  <si>
    <t>91310120MA1HLRHD78</t>
  </si>
  <si>
    <t>310120003475720</t>
  </si>
  <si>
    <t>上海嘉馨服饰有限公司</t>
  </si>
  <si>
    <t>91310120072948095K</t>
  </si>
  <si>
    <t>310120002183022</t>
  </si>
  <si>
    <t>上海闻歌汽车服务有限公司</t>
  </si>
  <si>
    <t>91310120MA1HM47T7W</t>
  </si>
  <si>
    <t>310120003567539</t>
  </si>
  <si>
    <t>上海敬恩商务咨询有限公司</t>
  </si>
  <si>
    <t>91310120082029631M</t>
  </si>
  <si>
    <t>310120002235002</t>
  </si>
  <si>
    <t>上海小明快跑科技发展有限公司</t>
  </si>
  <si>
    <t>91310120MA7ANFB72T</t>
  </si>
  <si>
    <t>310120007317091</t>
  </si>
  <si>
    <t>上海发均实业有限公司</t>
  </si>
  <si>
    <t>91310120MA1HPHXN5W</t>
  </si>
  <si>
    <t>310120004284626</t>
  </si>
  <si>
    <t>逸翡货运代理（上海）有限公司</t>
  </si>
  <si>
    <t>91310120332669528T</t>
  </si>
  <si>
    <t>310120002728432</t>
  </si>
  <si>
    <t>上海绚翼实业有限公司</t>
  </si>
  <si>
    <t>91310120MA1HKNE649</t>
  </si>
  <si>
    <t>310120003152064</t>
  </si>
  <si>
    <t>上海努泊商务咨询有限公司</t>
  </si>
  <si>
    <t>91310120MA1HTX31XU</t>
  </si>
  <si>
    <t>310120005273590</t>
  </si>
  <si>
    <t>上海沫钰广告设计有限公司</t>
  </si>
  <si>
    <t>91310120MA1HTNR23N</t>
  </si>
  <si>
    <t>310120005213572</t>
  </si>
  <si>
    <t>上海葩励贸易有限公司</t>
  </si>
  <si>
    <t>91310120MA1HN4HK2N</t>
  </si>
  <si>
    <t>310120003864049</t>
  </si>
  <si>
    <t>上海贺鸿货运代理有限公司</t>
  </si>
  <si>
    <t>91310120MA1HPY8B45</t>
  </si>
  <si>
    <t>310120004401544</t>
  </si>
  <si>
    <t>春枫里（上海）餐饮管理有限公司奉贤分公司</t>
  </si>
  <si>
    <t>91310109MA1G5W1F7H</t>
  </si>
  <si>
    <t>310109000989515</t>
  </si>
  <si>
    <t>上海德牛瓷业有限公司</t>
  </si>
  <si>
    <t>91310120687358286E</t>
  </si>
  <si>
    <t>310226000948989</t>
  </si>
  <si>
    <t>苏州吉多星冷链物流有限公司上海分公司</t>
  </si>
  <si>
    <t>91310120MA1HNNBP7A</t>
  </si>
  <si>
    <t>310120004032013</t>
  </si>
  <si>
    <t>上海皋新电器有限公司</t>
  </si>
  <si>
    <t>91310120577483799D</t>
  </si>
  <si>
    <t>310120001899779</t>
  </si>
  <si>
    <t>上海颐舟建筑工程有限公司</t>
  </si>
  <si>
    <t>91310120MA1HW86D5N</t>
  </si>
  <si>
    <t>310120005665944</t>
  </si>
  <si>
    <t>上海域荔实业有限公司</t>
  </si>
  <si>
    <t>91310120MA1HL2LQ0Q</t>
  </si>
  <si>
    <t>310120003258362</t>
  </si>
  <si>
    <t>上海勒瑞建筑装饰工程有限公司</t>
  </si>
  <si>
    <t>91310120MA1HNDX72F</t>
  </si>
  <si>
    <t>310120003952104</t>
  </si>
  <si>
    <t>上海鱼生美景水族科技有限公司</t>
  </si>
  <si>
    <t>91310120MA1HUNH68L</t>
  </si>
  <si>
    <t>310120005506871</t>
  </si>
  <si>
    <t>上海叙蕾酒店管理有限公司</t>
  </si>
  <si>
    <t>91310120MA1HTAKD39</t>
  </si>
  <si>
    <t>310120005097500</t>
  </si>
  <si>
    <t>上海赛弥汽车租赁有限公司</t>
  </si>
  <si>
    <t>91310120MA1HPX8YXY</t>
  </si>
  <si>
    <t>310120004392302</t>
  </si>
  <si>
    <t>上海锶君健康管理有限公司</t>
  </si>
  <si>
    <t>91310120MA1HU3WBX0</t>
  </si>
  <si>
    <t>310120005329039</t>
  </si>
  <si>
    <t>上海舟琴船舶设备有限公司</t>
  </si>
  <si>
    <t>91310120MA1HK9GY8U</t>
  </si>
  <si>
    <t>310120003029552</t>
  </si>
  <si>
    <t>上海跨域金属制品有限公司</t>
  </si>
  <si>
    <t>91310120MA1HN9TGXE</t>
  </si>
  <si>
    <t>310120003914156</t>
  </si>
  <si>
    <t>上海陌之建筑设计咨询有限公司</t>
  </si>
  <si>
    <t>91310120MA1HQDA055</t>
  </si>
  <si>
    <t>310120004535008</t>
  </si>
  <si>
    <t>上海醒蔚电子科技有限公司</t>
  </si>
  <si>
    <t>91310120MA1HN5AB7D</t>
  </si>
  <si>
    <t>310120003871224</t>
  </si>
  <si>
    <t>上海丹斌商贸有限公司</t>
  </si>
  <si>
    <t>91310120MA1HLXK49D</t>
  </si>
  <si>
    <t>310120003514176</t>
  </si>
  <si>
    <t>上海美美美咨询管理有限公司</t>
  </si>
  <si>
    <t>91310120MA1HUAHK78</t>
  </si>
  <si>
    <t>310120005392635</t>
  </si>
  <si>
    <t>上海易巨贸易有限公司</t>
  </si>
  <si>
    <t>913101175515002209</t>
  </si>
  <si>
    <t>310227001506251</t>
  </si>
  <si>
    <t>上海赛巢实业有限公司</t>
  </si>
  <si>
    <t>913101200938019307</t>
  </si>
  <si>
    <t>310120002298315</t>
  </si>
  <si>
    <t>上海犇前陆贸易有限公司</t>
  </si>
  <si>
    <t>91310120MA1HXJBM6E</t>
  </si>
  <si>
    <t>310120006059997</t>
  </si>
  <si>
    <t>上海联渺都商贸有限公司</t>
  </si>
  <si>
    <t>91310120MA1HTNRR8X</t>
  </si>
  <si>
    <t>310120005213804</t>
  </si>
  <si>
    <t>邑坦（上海）企业管理咨询有限公司</t>
  </si>
  <si>
    <t>9131012008798112XR</t>
  </si>
  <si>
    <t>310120002276615</t>
  </si>
  <si>
    <t>翟仁新能源（上海）有限公司</t>
  </si>
  <si>
    <t>91310120MA1HPGR814</t>
  </si>
  <si>
    <t>310120004273728</t>
  </si>
  <si>
    <t>上海触雀实业有限公司</t>
  </si>
  <si>
    <t>91310120MA1HLWRB8C</t>
  </si>
  <si>
    <t>310120003506615</t>
  </si>
  <si>
    <t>上海积惧广告设计有限公司</t>
  </si>
  <si>
    <t>91310120MA1HTQDA8Q</t>
  </si>
  <si>
    <t>310120005229005</t>
  </si>
  <si>
    <t>上海凤昂服饰有限公司</t>
  </si>
  <si>
    <t>91310120MA1HKK9C3A</t>
  </si>
  <si>
    <t>310120003122189</t>
  </si>
  <si>
    <t>上海早茂过滤设备有限公司</t>
  </si>
  <si>
    <t>91310120MA1HKJFF38</t>
  </si>
  <si>
    <t>310120003114518</t>
  </si>
  <si>
    <t>上海济珊服饰有限公司</t>
  </si>
  <si>
    <t>91310120MA1HMA0U7H</t>
  </si>
  <si>
    <t>310120003621958</t>
  </si>
  <si>
    <t>上海章旭汽车服务有限公司</t>
  </si>
  <si>
    <t>91310120MA1HWN5X3G</t>
  </si>
  <si>
    <t>310120005799801</t>
  </si>
  <si>
    <t>上海融机贸易有限公司</t>
  </si>
  <si>
    <t>91310118332372513U</t>
  </si>
  <si>
    <t>310118003106966</t>
  </si>
  <si>
    <t>上海薇竟体育文化发展有限公司</t>
  </si>
  <si>
    <t>91310120MA1HN99R2K</t>
  </si>
  <si>
    <t>310120003909031</t>
  </si>
  <si>
    <t>上海易肃建筑材料有限公司</t>
  </si>
  <si>
    <t>91310120MA1HLXW53Y</t>
  </si>
  <si>
    <t>310120003516928</t>
  </si>
  <si>
    <t>上海顶驭人才咨询服务有限公司</t>
  </si>
  <si>
    <t>91310120MA1HNJ2K89</t>
  </si>
  <si>
    <t>310120003991371</t>
  </si>
  <si>
    <t>上海诺掰货运代理有限公司</t>
  </si>
  <si>
    <t>91310120MA1HWBXA0C</t>
  </si>
  <si>
    <t>310120005701798</t>
  </si>
  <si>
    <t>上海奢奕实业有限公司</t>
  </si>
  <si>
    <t>91310120MA1HLH7R0C</t>
  </si>
  <si>
    <t>310120003396780</t>
  </si>
  <si>
    <t>上海诛衡门窗有限公司</t>
  </si>
  <si>
    <t>91310120MA1HN87KXE</t>
  </si>
  <si>
    <t>310120003898827</t>
  </si>
  <si>
    <t>上海豪础货运代理有限公司</t>
  </si>
  <si>
    <t>91310120MA1HMWBD8N</t>
  </si>
  <si>
    <t>310120003795814</t>
  </si>
  <si>
    <t>上海埕臻广告有限公司</t>
  </si>
  <si>
    <t>91310120MA1HUEEQ8C</t>
  </si>
  <si>
    <t>310120005429881</t>
  </si>
  <si>
    <t>上海墨居建筑装饰工程有限公司</t>
  </si>
  <si>
    <t>91310120MA1HPNJN29</t>
  </si>
  <si>
    <t>310120004328622</t>
  </si>
  <si>
    <t>上海探味工贸有限公司</t>
  </si>
  <si>
    <t>91310120MA1HT0QJ3J</t>
  </si>
  <si>
    <t>310120005003723</t>
  </si>
  <si>
    <t>上海聿绿农业科技有限公司</t>
  </si>
  <si>
    <t>91310120MA1HKQMX47</t>
  </si>
  <si>
    <t>310120003173455</t>
  </si>
  <si>
    <t>上海三李实业有限公司</t>
  </si>
  <si>
    <t>91310120MA1HQ56P23</t>
  </si>
  <si>
    <t>310120004457854</t>
  </si>
  <si>
    <t>上海疆阔营销策划有限公司</t>
  </si>
  <si>
    <t>91310120MA1HKUBY32</t>
  </si>
  <si>
    <t>310120003198868</t>
  </si>
  <si>
    <t>上海玖训服饰有限公司</t>
  </si>
  <si>
    <t>91310120MA1HUL6B3D</t>
  </si>
  <si>
    <t>310120005484526</t>
  </si>
  <si>
    <t>上海希蔡贸易有限公司</t>
  </si>
  <si>
    <t>91310120MA1HMUMH53</t>
  </si>
  <si>
    <t>310120003789447</t>
  </si>
  <si>
    <t>上海品帅展览展示服务有限公司</t>
  </si>
  <si>
    <t>91310120342287988G</t>
  </si>
  <si>
    <t>310120002779703</t>
  </si>
  <si>
    <t>上海陆诠网络科技有限公司</t>
  </si>
  <si>
    <t>91310120MA1HTQDR75</t>
  </si>
  <si>
    <t>310120005229152</t>
  </si>
  <si>
    <t>上海季宿物业管理有限公司</t>
  </si>
  <si>
    <t>91310120MA1HNM0Q26</t>
  </si>
  <si>
    <t>310120004019186</t>
  </si>
  <si>
    <t>上海哇杼实业有限公司</t>
  </si>
  <si>
    <t>91310120MA1HPJP28N</t>
  </si>
  <si>
    <t>310120004292169</t>
  </si>
  <si>
    <t>上海启美企业发展有限公司</t>
  </si>
  <si>
    <t>91310120703452425R</t>
  </si>
  <si>
    <t>310226000285210</t>
  </si>
  <si>
    <t>上海江阜贸易有限公司</t>
  </si>
  <si>
    <t>91310120MA1HQC0K2F</t>
  </si>
  <si>
    <t>310120004522535</t>
  </si>
  <si>
    <t>上海索根贸易有限公司</t>
  </si>
  <si>
    <t>91310120MA1HLN7G7W</t>
  </si>
  <si>
    <t>310120003444305</t>
  </si>
  <si>
    <t>上海槿遵企业管理有限公司</t>
  </si>
  <si>
    <t>91310120MA1HMWJ61H</t>
  </si>
  <si>
    <t>310120003797916</t>
  </si>
  <si>
    <t>上海棍岳工贸有限公司</t>
  </si>
  <si>
    <t>91310120MA1HPH955R</t>
  </si>
  <si>
    <t>310120004278280</t>
  </si>
  <si>
    <t>上海洳岸物流有限公司</t>
  </si>
  <si>
    <t>91310117MA1J4D1G0G</t>
  </si>
  <si>
    <t>310117004306211</t>
  </si>
  <si>
    <t>上海焦虹实业有限公司</t>
  </si>
  <si>
    <t>91310120MA1HUHGN4Y</t>
  </si>
  <si>
    <t>310120005459121</t>
  </si>
  <si>
    <t>上海莱振建筑工程有限公司</t>
  </si>
  <si>
    <t>91310120MA1HQFE73B</t>
  </si>
  <si>
    <t>310120004555307</t>
  </si>
  <si>
    <t>上海申科更新投资管理有限公司</t>
  </si>
  <si>
    <t>91310230332722413A</t>
  </si>
  <si>
    <t>310230000787459</t>
  </si>
  <si>
    <t>上海凡顶物业管理有限公司</t>
  </si>
  <si>
    <t>91310120093473324T</t>
  </si>
  <si>
    <t>310120002298698</t>
  </si>
  <si>
    <t>上海三岩物流有限公司</t>
  </si>
  <si>
    <t>91310120MA1HP6KJXT</t>
  </si>
  <si>
    <t>310120004177163</t>
  </si>
  <si>
    <t>远鉴（上海）汽车科技有限公司</t>
  </si>
  <si>
    <t>91310120MA1HPRG57H</t>
  </si>
  <si>
    <t>310120004356528</t>
  </si>
  <si>
    <t>上海铭康汽车服务有限公司</t>
  </si>
  <si>
    <t>91310120MA1HK0AY5F</t>
  </si>
  <si>
    <t>310120002942591</t>
  </si>
  <si>
    <t>上海春咏农业科技有限公司</t>
  </si>
  <si>
    <t>91310114MA1GTDRF1L</t>
  </si>
  <si>
    <t>310114003101357</t>
  </si>
  <si>
    <t>上海允乓网络科技有限公司</t>
  </si>
  <si>
    <t>91310120MA1HMJXL8U</t>
  </si>
  <si>
    <t>310120003706380</t>
  </si>
  <si>
    <t>上海翊芳贸易有限公司</t>
  </si>
  <si>
    <t>91310120MA1HMD6B8U</t>
  </si>
  <si>
    <t>310120003651970</t>
  </si>
  <si>
    <t>上海琛余实业有限公司</t>
  </si>
  <si>
    <t>91310120MA1HNEK13T</t>
  </si>
  <si>
    <t>310120003958443</t>
  </si>
  <si>
    <t>上海航亿电气有限公司</t>
  </si>
  <si>
    <t>91310120774317757B</t>
  </si>
  <si>
    <t>310226000642721</t>
  </si>
  <si>
    <t>上海舒怀家具销售有限公司</t>
  </si>
  <si>
    <t>91310120MA1HT9HPXH</t>
  </si>
  <si>
    <t>310120005087508</t>
  </si>
  <si>
    <t>上海道凯自动化设备有限公司</t>
  </si>
  <si>
    <t>91310120572685973Q</t>
  </si>
  <si>
    <t>310120001863970</t>
  </si>
  <si>
    <t>上海棠协实业有限公司</t>
  </si>
  <si>
    <t>91310120MA1HPJ0Y08</t>
  </si>
  <si>
    <t>310120004285320</t>
  </si>
  <si>
    <t>上海苒答贸易有限公司</t>
  </si>
  <si>
    <t>91310120MA1HNCC096</t>
  </si>
  <si>
    <t>310120003937845</t>
  </si>
  <si>
    <t>上海宪辉贸易有限公司</t>
  </si>
  <si>
    <t>91310120MA1HUMY397</t>
  </si>
  <si>
    <t>310120005501297</t>
  </si>
  <si>
    <t>上海索摩建筑材料有限公司</t>
  </si>
  <si>
    <t>91310120MA1HMT29X2</t>
  </si>
  <si>
    <t>310120003774019</t>
  </si>
  <si>
    <t>上海焦汇商贸有限公司</t>
  </si>
  <si>
    <t>91310120351114552H</t>
  </si>
  <si>
    <t>310120002878485</t>
  </si>
  <si>
    <t>上海星典家具有限公司</t>
  </si>
  <si>
    <t>91310120067766027B</t>
  </si>
  <si>
    <t>310120002145728</t>
  </si>
  <si>
    <t>上海珀斯煜瑶宠物用品有限公司</t>
  </si>
  <si>
    <t>91310120MA1HQL5W7E</t>
  </si>
  <si>
    <t>310120004600277</t>
  </si>
  <si>
    <t>上海牟麦房地产营销策划有限公司</t>
  </si>
  <si>
    <t>91310120MA1HWAU31M</t>
  </si>
  <si>
    <t>310120005691496</t>
  </si>
  <si>
    <t>上海鄣奎网络科技有限公司</t>
  </si>
  <si>
    <t>91310120MA1HRYRR7W</t>
  </si>
  <si>
    <t>310120004994514</t>
  </si>
  <si>
    <t>上海奉骞工贸有限公司</t>
  </si>
  <si>
    <t>91310120599782191K</t>
  </si>
  <si>
    <t>310120002043546</t>
  </si>
  <si>
    <t>上海方袖实业有限公司</t>
  </si>
  <si>
    <t>9131012069422549X2</t>
  </si>
  <si>
    <t>310226000998986</t>
  </si>
  <si>
    <t>上海聿翊信息科技有限公司</t>
  </si>
  <si>
    <t>91310120MA1HKF2E1H</t>
  </si>
  <si>
    <t>310120003081952</t>
  </si>
  <si>
    <t>上海传江装饰装修有限公司</t>
  </si>
  <si>
    <t>91310120MA1HWPH647</t>
  </si>
  <si>
    <t>310120005812852</t>
  </si>
  <si>
    <t>上海匠漪实业有限公司</t>
  </si>
  <si>
    <t>91310120MA1HNFL20F</t>
  </si>
  <si>
    <t>310120003968328</t>
  </si>
  <si>
    <t>上海豫明展览展示有限公司</t>
  </si>
  <si>
    <t>9131012009371372X8</t>
  </si>
  <si>
    <t>310120002317580</t>
  </si>
  <si>
    <t>上海跃闳新材料科技有限公司</t>
  </si>
  <si>
    <t>91310120MA1HMDAQ6R</t>
  </si>
  <si>
    <t>310120003653344</t>
  </si>
  <si>
    <t>上海熙建钢结构工程有限公司</t>
  </si>
  <si>
    <t>913101206840904802</t>
  </si>
  <si>
    <t>310226000932621</t>
  </si>
  <si>
    <t>上海蛮旋酒店管理有限公司</t>
  </si>
  <si>
    <t>91310120MA1HPQXYX2</t>
  </si>
  <si>
    <t>310120004351241</t>
  </si>
  <si>
    <t>上海羿硕汽车配件有限公司</t>
  </si>
  <si>
    <t>91310120MA1HLANQ5D</t>
  </si>
  <si>
    <t>310120003334849</t>
  </si>
  <si>
    <t>绽渊机械（上海）有限公司</t>
  </si>
  <si>
    <t>91310120MA1HP1H012</t>
  </si>
  <si>
    <t>310120004128704</t>
  </si>
  <si>
    <t>上海逊红投资管理有限公司</t>
  </si>
  <si>
    <t>91310120351141681Q</t>
  </si>
  <si>
    <t>310120002877677</t>
  </si>
  <si>
    <t>上海申万乾人才服务集团有限公司</t>
  </si>
  <si>
    <t>91310120MA7B1D406R</t>
  </si>
  <si>
    <t>310120007336499</t>
  </si>
  <si>
    <t>上海晶栋农副产品经营有限公司</t>
  </si>
  <si>
    <t>91310120MA1HPLAE6H</t>
  </si>
  <si>
    <t>310120004307193</t>
  </si>
  <si>
    <t>上海帅虔贸易有限公司</t>
  </si>
  <si>
    <t>91310120MA1HLCH42H</t>
  </si>
  <si>
    <t>310120003352150</t>
  </si>
  <si>
    <t>上海晓灸贸易有限公司</t>
  </si>
  <si>
    <t>91310120MA1HQLCK3G</t>
  </si>
  <si>
    <t>310120004602359</t>
  </si>
  <si>
    <t>上海佐饶贸易有限公司</t>
  </si>
  <si>
    <t>91310120MA1HNP0J3H</t>
  </si>
  <si>
    <t>310120004038037</t>
  </si>
  <si>
    <t>上海易美环保科技有限公司</t>
  </si>
  <si>
    <t>91310115691552743W</t>
  </si>
  <si>
    <t>310115001135259</t>
  </si>
  <si>
    <t>上海桔美文化发展有限公司</t>
  </si>
  <si>
    <t>91310120332475678B</t>
  </si>
  <si>
    <t>310120002703554</t>
  </si>
  <si>
    <t>上海理道文化传播有限公司</t>
  </si>
  <si>
    <t>913101205529704356</t>
  </si>
  <si>
    <t>310226001050006</t>
  </si>
  <si>
    <t>上海士利市政工程有限公司</t>
  </si>
  <si>
    <t>91310120MA1HTAD379</t>
  </si>
  <si>
    <t>310120005095565</t>
  </si>
  <si>
    <t>上海东欢企业管理有限公司</t>
  </si>
  <si>
    <t>91310120MA1JJ7KD25</t>
  </si>
  <si>
    <t>310120006861194</t>
  </si>
  <si>
    <t>上海舞姿尔服饰有限公司</t>
  </si>
  <si>
    <t>91310120570806911E</t>
  </si>
  <si>
    <t>310120001855267</t>
  </si>
  <si>
    <t>上海锆晔实业有限公司</t>
  </si>
  <si>
    <t>91310120MA1HKL2A5X</t>
  </si>
  <si>
    <t>310120003129547</t>
  </si>
  <si>
    <t>上海微声农业发展有限公司</t>
  </si>
  <si>
    <t>91310120MA1JJ1JL5L</t>
  </si>
  <si>
    <t>310120006789024</t>
  </si>
  <si>
    <t>上海棋克广告设计有限公司</t>
  </si>
  <si>
    <t>91310120MA1HU1HX9P</t>
  </si>
  <si>
    <t>310120005306793</t>
  </si>
  <si>
    <t>上海圣欣汽车美容服务有限公司</t>
  </si>
  <si>
    <t>91310120MA1JK9U860</t>
  </si>
  <si>
    <t>310120007178968</t>
  </si>
  <si>
    <t>上海晔绽建筑工程有限公司</t>
  </si>
  <si>
    <t>91310120MA1HNW8Q00</t>
  </si>
  <si>
    <t>310120004087981</t>
  </si>
  <si>
    <t>上海裔金汽车服务有限公司</t>
  </si>
  <si>
    <t>91310120MA1HN8N24L</t>
  </si>
  <si>
    <t>310120003903258</t>
  </si>
  <si>
    <t>上海槿授物业管理有限公司</t>
  </si>
  <si>
    <t>91310120MA1HWDW40Y</t>
  </si>
  <si>
    <t>310120005720564</t>
  </si>
  <si>
    <t>上海擎岩电器有限公司</t>
  </si>
  <si>
    <t>913101200764570585</t>
  </si>
  <si>
    <t>310120002205293</t>
  </si>
  <si>
    <t>上海聿尊餐饮管理有限公司</t>
  </si>
  <si>
    <t>91310120MA1HKF2G89</t>
  </si>
  <si>
    <t>310120003081977</t>
  </si>
  <si>
    <t>上海壹枭教育科技有限公司</t>
  </si>
  <si>
    <t>91310120MA1HLD3J9D</t>
  </si>
  <si>
    <t>310120003357558</t>
  </si>
  <si>
    <t>上海文贤创业投资管理有限公司</t>
  </si>
  <si>
    <t>91310120076456928X</t>
  </si>
  <si>
    <t>310120002203781</t>
  </si>
  <si>
    <t>上海贤沪广告有限公司</t>
  </si>
  <si>
    <t>91310120MA1HLQH83F</t>
  </si>
  <si>
    <t>310120003466122</t>
  </si>
  <si>
    <t>江苏广吉建设监理有限公司上海分公司</t>
  </si>
  <si>
    <t>91310120MA1JK0WH84</t>
  </si>
  <si>
    <t>310120007093411</t>
  </si>
  <si>
    <t>上海旌瞬餐饮管理有限公司</t>
  </si>
  <si>
    <t>91310120350795974Y</t>
  </si>
  <si>
    <t>310120002903451</t>
  </si>
  <si>
    <t>上海翊投贸易有限公司</t>
  </si>
  <si>
    <t>91310120MA1HLFBMXA</t>
  </si>
  <si>
    <t>310120003378998</t>
  </si>
  <si>
    <t>上海崇蔑实业有限公司</t>
  </si>
  <si>
    <t>91310120MA1HPJ715H</t>
  </si>
  <si>
    <t>310120004287194</t>
  </si>
  <si>
    <t>上海甪威实业有限公司</t>
  </si>
  <si>
    <t>91310120MA1HMWRN1R</t>
  </si>
  <si>
    <t>310120003800197</t>
  </si>
  <si>
    <t>上海御阚食品有限公司</t>
  </si>
  <si>
    <t>91310120MA1HMGJY76</t>
  </si>
  <si>
    <t>310120003684162</t>
  </si>
  <si>
    <t>茵菲曼新材料（上海）有限公司</t>
  </si>
  <si>
    <t>91310120MA1HKD4L64</t>
  </si>
  <si>
    <t>310120003063703</t>
  </si>
  <si>
    <t>上海昱声金属材料有限公司</t>
  </si>
  <si>
    <t>91310120MA1HNET53N</t>
  </si>
  <si>
    <t>310120003960643</t>
  </si>
  <si>
    <t>上海彦娥商务咨询服务有限公司</t>
  </si>
  <si>
    <t>913101200900118100</t>
  </si>
  <si>
    <t>310120002263782</t>
  </si>
  <si>
    <t>上海娆杉网络科技有限公司</t>
  </si>
  <si>
    <t>91310120MA1HT7XR2M</t>
  </si>
  <si>
    <t>310120005072045</t>
  </si>
  <si>
    <t>上海绸怀商贸有限公司</t>
  </si>
  <si>
    <t>91310120MA1HK60U5Y</t>
  </si>
  <si>
    <t>310120002996075</t>
  </si>
  <si>
    <t>上海皆瀚贸易有限公司</t>
  </si>
  <si>
    <t>91310120MA1HMJQ795</t>
  </si>
  <si>
    <t>310120003704778</t>
  </si>
  <si>
    <t>上海斌凌贸易有限公司</t>
  </si>
  <si>
    <t>91310120MA1HUL3G5P</t>
  </si>
  <si>
    <t>310120005483646</t>
  </si>
  <si>
    <t>上海筱闵贸易有限公司</t>
  </si>
  <si>
    <t>91310120MA1HN8WA78</t>
  </si>
  <si>
    <t>310120003905194</t>
  </si>
  <si>
    <t>上海酷夏汽车销售有限公司</t>
  </si>
  <si>
    <t>91310120MA1HX1592Q</t>
  </si>
  <si>
    <t>310120005895342</t>
  </si>
  <si>
    <t>上海优筱贸易有限公司</t>
  </si>
  <si>
    <t>91310120MA1HL1LU0L</t>
  </si>
  <si>
    <t>310120003248882</t>
  </si>
  <si>
    <t>上海笑舟珠宝首饰有限公司</t>
  </si>
  <si>
    <t>91310120MA1HL93H1N</t>
  </si>
  <si>
    <t>310120003319443</t>
  </si>
  <si>
    <t>上海呈喆实业有限公司</t>
  </si>
  <si>
    <t>91310120583479550Y</t>
  </si>
  <si>
    <t>310120001940252</t>
  </si>
  <si>
    <t>上海蕊耿酒店管理有限公司</t>
  </si>
  <si>
    <t>91310120MA1HPQY08P</t>
  </si>
  <si>
    <t>310120004351250</t>
  </si>
  <si>
    <t>上海衔铁贸易有限公司</t>
  </si>
  <si>
    <t>91310120677824984N</t>
  </si>
  <si>
    <t>310226000883620</t>
  </si>
  <si>
    <t>上海俊毓餐饮管理有限公司</t>
  </si>
  <si>
    <t>91310120MA1HMRUX9F</t>
  </si>
  <si>
    <t>310120003772355</t>
  </si>
  <si>
    <t>上海洳傲物流有限公司</t>
  </si>
  <si>
    <t>91310117MA1J4DPR30</t>
  </si>
  <si>
    <t>310117004312997</t>
  </si>
  <si>
    <t>上海季贯建筑劳务有限公司</t>
  </si>
  <si>
    <t>91310120MA1HLGMJ86</t>
  </si>
  <si>
    <t>310120003391526</t>
  </si>
  <si>
    <t>上海汉贺机械设备有限公司</t>
  </si>
  <si>
    <t>91310120MA1HM8YG3M</t>
  </si>
  <si>
    <t>310120003612104</t>
  </si>
  <si>
    <t>上海欲观餐饮管理有限公司</t>
  </si>
  <si>
    <t>91310120MA1JK41N04</t>
  </si>
  <si>
    <t>310120007123295</t>
  </si>
  <si>
    <t>上海沫温建材有限公司</t>
  </si>
  <si>
    <t>91310120MA1HL48N9W</t>
  </si>
  <si>
    <t>310120003273600</t>
  </si>
  <si>
    <t>上海力图锁具有限公司</t>
  </si>
  <si>
    <t>91310120MA1HUA013Q</t>
  </si>
  <si>
    <t>310120005387228</t>
  </si>
  <si>
    <t>上海势卉贸易有限公司</t>
  </si>
  <si>
    <t>91310118MA1JL6HW75</t>
  </si>
  <si>
    <t>310118003247957</t>
  </si>
  <si>
    <t>上海鞠鹭实业有限公司</t>
  </si>
  <si>
    <t>91310120MA1HMP3YXP</t>
  </si>
  <si>
    <t>310120003746009</t>
  </si>
  <si>
    <t>上海容翁实业发展有限公司</t>
  </si>
  <si>
    <t>91310120MA1HP7Q72F</t>
  </si>
  <si>
    <t>310120004188101</t>
  </si>
  <si>
    <t>上海靶铽企业管理有限公司</t>
  </si>
  <si>
    <t>91310120MA1HPYPF5H</t>
  </si>
  <si>
    <t>310120004406186</t>
  </si>
  <si>
    <t>上海磐齐贸易有限公司</t>
  </si>
  <si>
    <t>91310120MA1HKTC687</t>
  </si>
  <si>
    <t>310120003189515</t>
  </si>
  <si>
    <t>上海琅设商贸有限公司</t>
  </si>
  <si>
    <t>91310120MA1HX2MT7U</t>
  </si>
  <si>
    <t>310120005910067</t>
  </si>
  <si>
    <t>上海慧腾贸易有限公司</t>
  </si>
  <si>
    <t>91310120741191780D</t>
  </si>
  <si>
    <t>310120001419482</t>
  </si>
  <si>
    <t>上海森旭旅游咨询服务有限公司</t>
  </si>
  <si>
    <t>91310120MA1HP27B0Q</t>
  </si>
  <si>
    <t>310120004135260</t>
  </si>
  <si>
    <t>上海勤席贸易有限公司</t>
  </si>
  <si>
    <t>91310120MA1HTUYG1F</t>
  </si>
  <si>
    <t>310120005262909</t>
  </si>
  <si>
    <t>上海添丹商贸有限公司</t>
  </si>
  <si>
    <t>91310120MA1HMUXR7Y</t>
  </si>
  <si>
    <t>310120003792008</t>
  </si>
  <si>
    <t>上海炫垒建筑工程有限公司</t>
  </si>
  <si>
    <t>913101203016556256</t>
  </si>
  <si>
    <t>310120002350364</t>
  </si>
  <si>
    <t>上海平廖房地产有限公司</t>
  </si>
  <si>
    <t>91310120MA1HMHDT07</t>
  </si>
  <si>
    <t>310120003692040</t>
  </si>
  <si>
    <t>上海敬槽商贸有限公司</t>
  </si>
  <si>
    <t>91310120MA1HN289XE</t>
  </si>
  <si>
    <t>310120003842253</t>
  </si>
  <si>
    <t>上海广善物业管理有限公司</t>
  </si>
  <si>
    <t>91310120MA1HPEJ50P</t>
  </si>
  <si>
    <t>310120004252573</t>
  </si>
  <si>
    <t>上海瑜皆商贸有限公司</t>
  </si>
  <si>
    <t>91310120MA1HTT968C</t>
  </si>
  <si>
    <t>310120005246802</t>
  </si>
  <si>
    <t>上海新竹机电设备有限公司</t>
  </si>
  <si>
    <t>91310120564772321T</t>
  </si>
  <si>
    <t>310120001812363</t>
  </si>
  <si>
    <t>上海曾鑫实业有限公司</t>
  </si>
  <si>
    <t>91310120MA1HWEEN4M</t>
  </si>
  <si>
    <t>310120005726000</t>
  </si>
  <si>
    <t>上海珂琥文化传播有限公司</t>
  </si>
  <si>
    <t>91310120MA1HUAPE9B</t>
  </si>
  <si>
    <t>310120005394389</t>
  </si>
  <si>
    <t>上海靖搏建筑工程咨询有限公司</t>
  </si>
  <si>
    <t>91310120MA7AQXN744</t>
  </si>
  <si>
    <t>310120007346409</t>
  </si>
  <si>
    <t>上海岑爵实业有限公司</t>
  </si>
  <si>
    <t>91310120MA1HP0KD4W</t>
  </si>
  <si>
    <t>310120004119937</t>
  </si>
  <si>
    <t>上海寅焦电子科技有限公司</t>
  </si>
  <si>
    <t>91310120MA1HN87M69</t>
  </si>
  <si>
    <t>310120003898843</t>
  </si>
  <si>
    <t>上海闳匠酒店管理有限公司</t>
  </si>
  <si>
    <t>91310120MA1JKP9B0F</t>
  </si>
  <si>
    <t>310120007307061</t>
  </si>
  <si>
    <t>上海丹榈建筑装潢有限公司</t>
  </si>
  <si>
    <t>91310120MA1HNJ669M</t>
  </si>
  <si>
    <t>310120003992489</t>
  </si>
  <si>
    <t>上海涌轶新能源有限公司</t>
  </si>
  <si>
    <t>91310120MA1HYAPD2U</t>
  </si>
  <si>
    <t>310120006283461</t>
  </si>
  <si>
    <t>上海海院纸品有限公司</t>
  </si>
  <si>
    <t>913101207442355741</t>
  </si>
  <si>
    <t>310120001443512</t>
  </si>
  <si>
    <t>上海牧杜网络科技有限公司</t>
  </si>
  <si>
    <t>91310120MA1HTX3L3Y</t>
  </si>
  <si>
    <t>310120005273782</t>
  </si>
  <si>
    <t>上海葩测实业有限公司</t>
  </si>
  <si>
    <t>91310120MA1HMQ769Y</t>
  </si>
  <si>
    <t>310120003756422</t>
  </si>
  <si>
    <t>上海菊儿机电设备有限公司</t>
  </si>
  <si>
    <t>91310120MA1HMY4G31</t>
  </si>
  <si>
    <t>310120003812681</t>
  </si>
  <si>
    <t>上海礼淼渔具有限公司</t>
  </si>
  <si>
    <t>91310120MA1HLLKP8W</t>
  </si>
  <si>
    <t>310120003428967</t>
  </si>
  <si>
    <t>上海天纳家具有限公司</t>
  </si>
  <si>
    <t>913101207752320347</t>
  </si>
  <si>
    <t>310120001671644</t>
  </si>
  <si>
    <t>上海俐酉商贸有限公司</t>
  </si>
  <si>
    <t>91310120MA1HM673XP</t>
  </si>
  <si>
    <t>310120003586156</t>
  </si>
  <si>
    <t>上海禾懿包装材料有限公司</t>
  </si>
  <si>
    <t>91310120MA1HMNR41U</t>
  </si>
  <si>
    <t>310120003742976</t>
  </si>
  <si>
    <t>上海瑞钊餐饮管理有限公司</t>
  </si>
  <si>
    <t>91310120350671015R</t>
  </si>
  <si>
    <t>310120002894731</t>
  </si>
  <si>
    <t>上海蕾福房地产经纪有限公司</t>
  </si>
  <si>
    <t>91310120MA1HLL399N</t>
  </si>
  <si>
    <t>310120003423946</t>
  </si>
  <si>
    <t>上海奇勿贸易有限公司</t>
  </si>
  <si>
    <t>91310120MA1HPJ8H2E</t>
  </si>
  <si>
    <t>310120004287661</t>
  </si>
  <si>
    <t>上海春珏石材装饰工程有限公司</t>
  </si>
  <si>
    <t>91310120MA1HLJ2Q6Q</t>
  </si>
  <si>
    <t>310120003404767</t>
  </si>
  <si>
    <t>上海本允装饰工程有限公司</t>
  </si>
  <si>
    <t>91310120MA1HKXRK97</t>
  </si>
  <si>
    <t>310120003221937</t>
  </si>
  <si>
    <t>上海鄞岫实业发展有限公司</t>
  </si>
  <si>
    <t>91310120MA1HP3XJ4G</t>
  </si>
  <si>
    <t>310120004151624</t>
  </si>
  <si>
    <t>上海爵觅汽车销售有限公司</t>
  </si>
  <si>
    <t>91310120MA1HX12850</t>
  </si>
  <si>
    <t>310120005894411</t>
  </si>
  <si>
    <t>上海守烁汽车服务有限公司</t>
  </si>
  <si>
    <t>91310120MA1HML3Y94</t>
  </si>
  <si>
    <t>310120003717561</t>
  </si>
  <si>
    <t>上海筱勤建设工程有限公司</t>
  </si>
  <si>
    <t>91310120MA1HL3592H</t>
  </si>
  <si>
    <t>310120003263106</t>
  </si>
  <si>
    <t>上海霞映文化传媒有限公司</t>
  </si>
  <si>
    <t>91310120324537509X</t>
  </si>
  <si>
    <t>310120002645220</t>
  </si>
  <si>
    <t>上海秋实茶叶有限公司</t>
  </si>
  <si>
    <t>91310120MA1HR6P155</t>
  </si>
  <si>
    <t>310120004765174</t>
  </si>
  <si>
    <t>天琴（上海）琴业有限公司</t>
  </si>
  <si>
    <t>91310120MA1HUY3H9D</t>
  </si>
  <si>
    <t>310120005578976</t>
  </si>
  <si>
    <t>上海帧格服装有限公司</t>
  </si>
  <si>
    <t>91310120MA1HTB8G48</t>
  </si>
  <si>
    <t>310120005103684</t>
  </si>
  <si>
    <t>上海虹咤贸易有限公司</t>
  </si>
  <si>
    <t>91310120076450411F</t>
  </si>
  <si>
    <t>310120002204983</t>
  </si>
  <si>
    <t>上海嘉奕服饰有限公司</t>
  </si>
  <si>
    <t>91310120MA1HN7PR9A</t>
  </si>
  <si>
    <t>310120003894367</t>
  </si>
  <si>
    <t>上海霓裤酒店管理有限公司</t>
  </si>
  <si>
    <t>91310120MA1HT54F45</t>
  </si>
  <si>
    <t>310120005045164</t>
  </si>
  <si>
    <t>上海曲颐科技有限公司</t>
  </si>
  <si>
    <t>91310120MA1HTRG327</t>
  </si>
  <si>
    <t>310120005239400</t>
  </si>
  <si>
    <t>上海桥庆建筑装饰工程有限公司</t>
  </si>
  <si>
    <t>91310120MA1HM9GW2N</t>
  </si>
  <si>
    <t>310120003617334</t>
  </si>
  <si>
    <t>上海隽杰房地产经纪有限公司</t>
  </si>
  <si>
    <t>91310120MA1J0D896Y</t>
  </si>
  <si>
    <t>310120006604166</t>
  </si>
  <si>
    <t>上海派鸿装饰工程有限公司</t>
  </si>
  <si>
    <t>913101200609280891</t>
  </si>
  <si>
    <t>310120002111333</t>
  </si>
  <si>
    <t>上海亚男物业管理有限公司</t>
  </si>
  <si>
    <t>91310120MA1HM0KE6L</t>
  </si>
  <si>
    <t>310120003533134</t>
  </si>
  <si>
    <t>上海贯直实业有限公司</t>
  </si>
  <si>
    <t>91310120MA1HLH7XXA</t>
  </si>
  <si>
    <t>310120003396827</t>
  </si>
  <si>
    <t>上海共臻医疗科技有限公司</t>
  </si>
  <si>
    <t>91310120MA1HP0WR5F</t>
  </si>
  <si>
    <t>310120004122845</t>
  </si>
  <si>
    <t>上海闳瓴餐饮管理有限公司</t>
  </si>
  <si>
    <t>91310120MA7BBPPQXB</t>
  </si>
  <si>
    <t>310120007360353</t>
  </si>
  <si>
    <t>上海湛笋广告设计有限公司</t>
  </si>
  <si>
    <t>91310120MA1HTEYY5C</t>
  </si>
  <si>
    <t>310120005139163</t>
  </si>
  <si>
    <t>恋火（上海）工贸有限公司</t>
  </si>
  <si>
    <t>91310120MA1HN91A2N</t>
  </si>
  <si>
    <t>310120003906437</t>
  </si>
  <si>
    <t>上海辛袍餐饮管理有限公司</t>
  </si>
  <si>
    <t>91310120MA1HNUKM90</t>
  </si>
  <si>
    <t>310120004081968</t>
  </si>
  <si>
    <t>上海告馨纺织品有限公司</t>
  </si>
  <si>
    <t>91310120MA1HLPRU4C</t>
  </si>
  <si>
    <t>310120003459396</t>
  </si>
  <si>
    <t>每日肌密生态科技（上海）有限公司</t>
  </si>
  <si>
    <t>91310120MA7B3BGG9Q</t>
  </si>
  <si>
    <t>310120007477121</t>
  </si>
  <si>
    <t>上海于万贸易有限公司</t>
  </si>
  <si>
    <t>91310120MA1HXX5659</t>
  </si>
  <si>
    <t>310120006163174</t>
  </si>
  <si>
    <t>上海锥蕊贸易有限公司</t>
  </si>
  <si>
    <t>91310120MA1HP5LB81</t>
  </si>
  <si>
    <t>310120004167844</t>
  </si>
  <si>
    <t>上海拭目生物科技有限公司</t>
  </si>
  <si>
    <t>91310120MA1HPT9584</t>
  </si>
  <si>
    <t>310120004363816</t>
  </si>
  <si>
    <t>上海乘微信息技术有限公司</t>
  </si>
  <si>
    <t>91310120MA1HPRU64P</t>
  </si>
  <si>
    <t>310120004359944</t>
  </si>
  <si>
    <t>上海隽雄实业发展有限公司</t>
  </si>
  <si>
    <t>913101207476251211</t>
  </si>
  <si>
    <t>310226000411197</t>
  </si>
  <si>
    <t>上海红掌建材有限公司</t>
  </si>
  <si>
    <t>91310120MA1HP8M7X9</t>
  </si>
  <si>
    <t>310120004196600</t>
  </si>
  <si>
    <t>上海春凡贸易有限公司</t>
  </si>
  <si>
    <t>91310114MA1GWL0C3U</t>
  </si>
  <si>
    <t>310114003741849</t>
  </si>
  <si>
    <t>上海丙凯纸品有限公司</t>
  </si>
  <si>
    <t>91310120301760871G</t>
  </si>
  <si>
    <t>310120002390872</t>
  </si>
  <si>
    <t>上海子桐化工科技有限公司</t>
  </si>
  <si>
    <t>91310120MA1HP1NJ5D</t>
  </si>
  <si>
    <t>310120004130372</t>
  </si>
  <si>
    <t>上海五颗石实业有限公司</t>
  </si>
  <si>
    <t>91310120MA1HY2WA05</t>
  </si>
  <si>
    <t>310120006208521</t>
  </si>
  <si>
    <t>上海备来餐饮管理有限公司</t>
  </si>
  <si>
    <t>91310120MA1HX4C01R</t>
  </si>
  <si>
    <t>310120005926166</t>
  </si>
  <si>
    <t>上海南白实业有限公司</t>
  </si>
  <si>
    <t>91310120MA1HQ3G57A</t>
  </si>
  <si>
    <t>310120004441817</t>
  </si>
  <si>
    <t>上海芙蓉投资咨询有限公司</t>
  </si>
  <si>
    <t>91310120784798128T</t>
  </si>
  <si>
    <t>310226000709634</t>
  </si>
  <si>
    <t>上海狄捷建材有限公司</t>
  </si>
  <si>
    <t>91310120MA1HMQQG11</t>
  </si>
  <si>
    <t>310120003761734</t>
  </si>
  <si>
    <t>上海奎龙建筑劳务有限公司</t>
  </si>
  <si>
    <t>913101205587556721</t>
  </si>
  <si>
    <t>310226001088525</t>
  </si>
  <si>
    <t>上海蒙切实业有限公司</t>
  </si>
  <si>
    <t>91310120MA1HPNDW8M</t>
  </si>
  <si>
    <t>310120004327148</t>
  </si>
  <si>
    <t>上海弋忱新能源科技有限公司</t>
  </si>
  <si>
    <t>91310120MA1HTXRP9H</t>
  </si>
  <si>
    <t>310120005280590</t>
  </si>
  <si>
    <t>上海沈娟贸易有限公司</t>
  </si>
  <si>
    <t>91310120312333437L</t>
  </si>
  <si>
    <t>310120002481348</t>
  </si>
  <si>
    <t>上海馨席贸易有限公司</t>
  </si>
  <si>
    <t>91310120MA1HTUNM04</t>
  </si>
  <si>
    <t>310120005260489</t>
  </si>
  <si>
    <t>上海定颖贸易有限公司</t>
  </si>
  <si>
    <t>91310120MA1HU8675Q</t>
  </si>
  <si>
    <t>310120005370028</t>
  </si>
  <si>
    <t>上海晤撰实业有限公司</t>
  </si>
  <si>
    <t>91310120332487206D</t>
  </si>
  <si>
    <t>310120002705556</t>
  </si>
  <si>
    <t>上海颐澧物业有限公司</t>
  </si>
  <si>
    <t>91310120MA1JKPC85W</t>
  </si>
  <si>
    <t>310120007307965</t>
  </si>
  <si>
    <t>上海晟睿房地产营销策划有限公司</t>
  </si>
  <si>
    <t>91310120MA1HL6P63D</t>
  </si>
  <si>
    <t>310120003296953</t>
  </si>
  <si>
    <t>上海聿饶贸易有限公司</t>
  </si>
  <si>
    <t>91310120MA1HM6NB71</t>
  </si>
  <si>
    <t>310120003590722</t>
  </si>
  <si>
    <t>上海鲁航船舶装备有限公司</t>
  </si>
  <si>
    <t>91310120676218712D</t>
  </si>
  <si>
    <t>310226000870192</t>
  </si>
  <si>
    <t>上海沃尚物流有限公司</t>
  </si>
  <si>
    <t>91310117MA1J4EJ233</t>
  </si>
  <si>
    <t>310117004320719</t>
  </si>
  <si>
    <t>上海魁仨商贸有限公司</t>
  </si>
  <si>
    <t>91310120MA1HNXJ43L</t>
  </si>
  <si>
    <t>310120004100375</t>
  </si>
  <si>
    <t>上海忾讴贸易有限公司</t>
  </si>
  <si>
    <t>91310120MA1HTNRG8L</t>
  </si>
  <si>
    <t>310120005213716</t>
  </si>
  <si>
    <t>上海泽婧贸易有限公司</t>
  </si>
  <si>
    <t>91310120MA1HKEA72K</t>
  </si>
  <si>
    <t>310120003074853</t>
  </si>
  <si>
    <t>上海聚屋健康科技有限公司</t>
  </si>
  <si>
    <t>91310120MA1HPT7047</t>
  </si>
  <si>
    <t>310120004363200</t>
  </si>
  <si>
    <t>上海甄槽商贸有限公司</t>
  </si>
  <si>
    <t>91310120MA1HTAK66B</t>
  </si>
  <si>
    <t>310120005097438</t>
  </si>
  <si>
    <t>上海蜀松实业有限公司</t>
  </si>
  <si>
    <t>91310117582067722C</t>
  </si>
  <si>
    <t>310117002864908</t>
  </si>
  <si>
    <t>上海环振园林绿化有限公司</t>
  </si>
  <si>
    <t>91310120MA1HWH4C9P</t>
  </si>
  <si>
    <t>310120005751490</t>
  </si>
  <si>
    <t>上海驰铖纺织品有限公司</t>
  </si>
  <si>
    <t>91310120MA1HQFDH9J</t>
  </si>
  <si>
    <t>310120004555093</t>
  </si>
  <si>
    <t>上海赫旭装饰工程有限公司</t>
  </si>
  <si>
    <t>91310120320729394F</t>
  </si>
  <si>
    <t>310120002530873</t>
  </si>
  <si>
    <t>上海助企商务咨询服务有限公司</t>
  </si>
  <si>
    <t>91310120MA1HKGXN5N</t>
  </si>
  <si>
    <t>310120003099845</t>
  </si>
  <si>
    <t>上海通麻生物科技有限公司</t>
  </si>
  <si>
    <t>91310113MA1GMBW23T</t>
  </si>
  <si>
    <t>310113002091452</t>
  </si>
  <si>
    <t>上海仁溪文化传播有限公司</t>
  </si>
  <si>
    <t>91310120MA1HWP6G69</t>
  </si>
  <si>
    <t>310120005809547</t>
  </si>
  <si>
    <t>上海阳涂环保设备有限公司</t>
  </si>
  <si>
    <t>91310120MA1HN9960R</t>
  </si>
  <si>
    <t>310120003908844</t>
  </si>
  <si>
    <t>上海飞光信息技术有限公司</t>
  </si>
  <si>
    <t>91310120766925904B</t>
  </si>
  <si>
    <t>310120001624357</t>
  </si>
  <si>
    <t>上海卿袁网络科技有限公司</t>
  </si>
  <si>
    <t>91310120MA1HTRX738</t>
  </si>
  <si>
    <t>310120005243451</t>
  </si>
  <si>
    <t>上海晗琦建筑装饰有限公司</t>
  </si>
  <si>
    <t>91310120MA1HP9GL9K</t>
  </si>
  <si>
    <t>310120004204687</t>
  </si>
  <si>
    <t>上海群承贸易有限公司</t>
  </si>
  <si>
    <t>91310120MA1HLTF62D</t>
  </si>
  <si>
    <t>310120003484546</t>
  </si>
  <si>
    <t>上海蓝菁电器销售有限公司</t>
  </si>
  <si>
    <t>91310120742695315Y</t>
  </si>
  <si>
    <t>310120001431245</t>
  </si>
  <si>
    <t>上海谦悦房地产营销有限公司</t>
  </si>
  <si>
    <t>91310120MA1HPAKQ8W</t>
  </si>
  <si>
    <t>310120004215155</t>
  </si>
  <si>
    <t>上海帆建贸易有限公司</t>
  </si>
  <si>
    <t>91310120MA1HY3FA52</t>
  </si>
  <si>
    <t>310120006213998</t>
  </si>
  <si>
    <t>上海路尚房地产经纪有限公司</t>
  </si>
  <si>
    <t>91310120MA1HPEH66M</t>
  </si>
  <si>
    <t>310120004252284</t>
  </si>
  <si>
    <t>上海兴晃搬场服务有限公司</t>
  </si>
  <si>
    <t>91310120MA1HL7UH86</t>
  </si>
  <si>
    <t>310120003307803</t>
  </si>
  <si>
    <t>上海雏槽贸易有限公司</t>
  </si>
  <si>
    <t>91310120MA1HT6ATX7</t>
  </si>
  <si>
    <t>310120005056701</t>
  </si>
  <si>
    <t>上海洳守物流有限公司</t>
  </si>
  <si>
    <t>91310117MA1J4DAW9U</t>
  </si>
  <si>
    <t>310117004309027</t>
  </si>
  <si>
    <t>上海曾普文化传媒有限公司</t>
  </si>
  <si>
    <t>91310120MA1HWL6T1E</t>
  </si>
  <si>
    <t>310120005780905</t>
  </si>
  <si>
    <t>上海娟强商贸有限公司</t>
  </si>
  <si>
    <t>91310120MA1HLY8TXT</t>
  </si>
  <si>
    <t>310120003520525</t>
  </si>
  <si>
    <t>上海纶笋广告设计有限公司</t>
  </si>
  <si>
    <t>91310120MA1HTEWUX8</t>
  </si>
  <si>
    <t>310120005138541</t>
  </si>
  <si>
    <t>上海闳卓企业营销策划有限公司</t>
  </si>
  <si>
    <t>91310120MA1HL7630P</t>
  </si>
  <si>
    <t>310120003301218</t>
  </si>
  <si>
    <t>上海颀俊服饰有限公司</t>
  </si>
  <si>
    <t>91310120MA1HL6EP9E</t>
  </si>
  <si>
    <t>310120003294366</t>
  </si>
  <si>
    <t>上海抃润投资管理有限公司</t>
  </si>
  <si>
    <t>913101203016068744</t>
  </si>
  <si>
    <t>310120002353756</t>
  </si>
  <si>
    <t>上海顺览汽车服务有限公司</t>
  </si>
  <si>
    <t>91310120MA1HMDFEX3</t>
  </si>
  <si>
    <t>310120003654798</t>
  </si>
  <si>
    <t>上海史援金属材料有限公司</t>
  </si>
  <si>
    <t>91310120MA1HLPRT6H</t>
  </si>
  <si>
    <t>310120003459388</t>
  </si>
  <si>
    <t>上海格奕特增压器有限公司</t>
  </si>
  <si>
    <t>91310120680979186K</t>
  </si>
  <si>
    <t>310226000908650</t>
  </si>
  <si>
    <t>上海翔雪制冷设备工程有限公司</t>
  </si>
  <si>
    <t>91310120072942152G</t>
  </si>
  <si>
    <t>310120002182572</t>
  </si>
  <si>
    <t>上海西蒙尼科技有限公司</t>
  </si>
  <si>
    <t>91310120MA7FCRE1X1</t>
  </si>
  <si>
    <t>310120007651940</t>
  </si>
  <si>
    <t>上海聿阳汽车服务有限公司</t>
  </si>
  <si>
    <t>91310120MA1HKE6264</t>
  </si>
  <si>
    <t>310120003073598</t>
  </si>
  <si>
    <t>上海堪复实业有限公司</t>
  </si>
  <si>
    <t>91310120MA1HLWJM7U</t>
  </si>
  <si>
    <t>310120003504584</t>
  </si>
  <si>
    <t>上海岩江国际物流有限公司</t>
  </si>
  <si>
    <t>91310120MA1HP73X9L</t>
  </si>
  <si>
    <t>310120004181887</t>
  </si>
  <si>
    <t>上海屿豪餐饮管理有限公司</t>
  </si>
  <si>
    <t>913101203015010955</t>
  </si>
  <si>
    <t>310120002375327</t>
  </si>
  <si>
    <t>增韧阀门（上海）有限公司</t>
  </si>
  <si>
    <t>91310120076457410Y</t>
  </si>
  <si>
    <t>310120002206253</t>
  </si>
  <si>
    <t>上海旌屹贸易有限公司</t>
  </si>
  <si>
    <t>91310120MA1HN6P99J</t>
  </si>
  <si>
    <t>310120003884680</t>
  </si>
  <si>
    <t>上海侑拯建筑材料有限公司</t>
  </si>
  <si>
    <t>91310120MA1HN96A49</t>
  </si>
  <si>
    <t>310120003907989</t>
  </si>
  <si>
    <t>蚂蚁居民搬家仓储服务（深圳）有限公司上海分公司</t>
  </si>
  <si>
    <t>91310120MA1HMGRY81</t>
  </si>
  <si>
    <t>310120003686328</t>
  </si>
  <si>
    <t>上海澜域商贸有限公司</t>
  </si>
  <si>
    <t>913101205529275684</t>
  </si>
  <si>
    <t>310226001046061</t>
  </si>
  <si>
    <t>上海秸邺贸易有限公司</t>
  </si>
  <si>
    <t>91310120MA1JJHTC9R</t>
  </si>
  <si>
    <t>310120006959170</t>
  </si>
  <si>
    <t>上海莱蔷贸易有限公司</t>
  </si>
  <si>
    <t>91310120MA1HX2MQ2A</t>
  </si>
  <si>
    <t>310120005910042</t>
  </si>
  <si>
    <t>上海旌筱电子商务有限公司</t>
  </si>
  <si>
    <t>91310120MA1HNK0L60</t>
  </si>
  <si>
    <t>310120004000255</t>
  </si>
  <si>
    <t>上海豪启贸易有限公司</t>
  </si>
  <si>
    <t>91310120MA1HNLCA5X</t>
  </si>
  <si>
    <t>310120004013234</t>
  </si>
  <si>
    <t>上海哈亮实业有限公司</t>
  </si>
  <si>
    <t>91310120MA1HMWQW93</t>
  </si>
  <si>
    <t>310120003799962</t>
  </si>
  <si>
    <t>上海穆添实业有限公司</t>
  </si>
  <si>
    <t>91310120MA1HL6Q6XK</t>
  </si>
  <si>
    <t>310120003297260</t>
  </si>
  <si>
    <t>上海钰淮装饰工程有限公司</t>
  </si>
  <si>
    <t>91310120MA1HUD7C6T</t>
  </si>
  <si>
    <t>310120005418105</t>
  </si>
  <si>
    <t>上海跃奕实业有限公司</t>
  </si>
  <si>
    <t>91310120MA1HP3XH8U</t>
  </si>
  <si>
    <t>310120004151616</t>
  </si>
  <si>
    <t>上海继庭房地产经纪有限公司</t>
  </si>
  <si>
    <t>91310120MA1HM6GL4Y</t>
  </si>
  <si>
    <t>310120003589040</t>
  </si>
  <si>
    <t>上海千轩建筑装潢工程有限公司</t>
  </si>
  <si>
    <t>913101200559248171</t>
  </si>
  <si>
    <t>310120002082594</t>
  </si>
  <si>
    <t>上海豫月酒店用品有限公司</t>
  </si>
  <si>
    <t>91310120MA1HM569X1</t>
  </si>
  <si>
    <t>310120003576492</t>
  </si>
  <si>
    <t>上海遐图电子科技有限公司</t>
  </si>
  <si>
    <t>91310120MA1HM9HE1T</t>
  </si>
  <si>
    <t>310120003617502</t>
  </si>
  <si>
    <t>上海伊茗餐饮管理有限公司</t>
  </si>
  <si>
    <t>91310120MA1HP49Q13</t>
  </si>
  <si>
    <t>310120004155095</t>
  </si>
  <si>
    <t>上海肇宏企业管理有限公司</t>
  </si>
  <si>
    <t>91310120MA1HN57P29</t>
  </si>
  <si>
    <t>310120003870416</t>
  </si>
  <si>
    <t>上海舜铄商贸有限公司</t>
  </si>
  <si>
    <t>91310120MA1HN1W57G</t>
  </si>
  <si>
    <t>310120003838882</t>
  </si>
  <si>
    <t>上海挚桦实业有限公司</t>
  </si>
  <si>
    <t>91310120MA1HX2MW1B</t>
  </si>
  <si>
    <t>310120005910083</t>
  </si>
  <si>
    <t>上海赫鼎文化传媒有限公司</t>
  </si>
  <si>
    <t>913101203122429571</t>
  </si>
  <si>
    <t>310120002458093</t>
  </si>
  <si>
    <t>上海徕法法兰管件锻造有限公司</t>
  </si>
  <si>
    <t>91310120666002694U</t>
  </si>
  <si>
    <t>310226000820657</t>
  </si>
  <si>
    <t>上海研唱实业有限公司</t>
  </si>
  <si>
    <t>91310120MA1HN9688K</t>
  </si>
  <si>
    <t>310120003907964</t>
  </si>
  <si>
    <t>上海恩浩企业咨询管理有限公司</t>
  </si>
  <si>
    <t>91310120MA1HTKEE0M</t>
  </si>
  <si>
    <t>310120005181800</t>
  </si>
  <si>
    <t>上海恩皇文化传媒有限公司</t>
  </si>
  <si>
    <t>91310120MA1HQ6YY79</t>
  </si>
  <si>
    <t>310120004474806</t>
  </si>
  <si>
    <t>上海芮玺网络科技有限公司</t>
  </si>
  <si>
    <t>91310120MA1HU1J28E</t>
  </si>
  <si>
    <t>310120005306832</t>
  </si>
  <si>
    <t>上海龙苏机械设备有限公司</t>
  </si>
  <si>
    <t>91310120579182498N</t>
  </si>
  <si>
    <t>310120001909916</t>
  </si>
  <si>
    <t>上海宽阔展览策划有限公司</t>
  </si>
  <si>
    <t>91310120MA1HKE60X9</t>
  </si>
  <si>
    <t>310120003073571</t>
  </si>
  <si>
    <t>上海善季实业有限公司</t>
  </si>
  <si>
    <t>91310120MA1HWNAK95</t>
  </si>
  <si>
    <t>310120005801241</t>
  </si>
  <si>
    <t>上海撩殷商贸有限公司</t>
  </si>
  <si>
    <t>91310120MA1HN2KD93</t>
  </si>
  <si>
    <t>310120003845673</t>
  </si>
  <si>
    <t>上海将河机械贸易有限公司</t>
  </si>
  <si>
    <t>91310120MA7ANAJK67</t>
  </si>
  <si>
    <t>310120007441928</t>
  </si>
  <si>
    <t>上海屹杳酒店管理有限公司</t>
  </si>
  <si>
    <t>91310120MA1HKD375X</t>
  </si>
  <si>
    <t>310120003063264</t>
  </si>
  <si>
    <t>上海卡正实业有限公司</t>
  </si>
  <si>
    <t>91310120MA1HP9KN0T</t>
  </si>
  <si>
    <t>310120004205606</t>
  </si>
  <si>
    <t>上海披叙酒店管理有限公司</t>
  </si>
  <si>
    <t>91310120MA1HTEAUX2</t>
  </si>
  <si>
    <t>310120005132969</t>
  </si>
  <si>
    <t>上海闵昱德信息科技有限公司</t>
  </si>
  <si>
    <t>91310120MA7DDAYA8A</t>
  </si>
  <si>
    <t>310120007555982</t>
  </si>
  <si>
    <t>上海耿胥实业有限公司</t>
  </si>
  <si>
    <t>91310120358457267Q</t>
  </si>
  <si>
    <t>310120002924263</t>
  </si>
  <si>
    <t>上海懿资汽车科技有限公司</t>
  </si>
  <si>
    <t>91310120MA1HPKK29A</t>
  </si>
  <si>
    <t>310120004300313</t>
  </si>
  <si>
    <t>上海骏凌投资有限公司</t>
  </si>
  <si>
    <t>91310120086221081W</t>
  </si>
  <si>
    <t>310112001330821</t>
  </si>
  <si>
    <t>爱芯（上海）健康管理有限公司</t>
  </si>
  <si>
    <t>91310120MA1JKHK68G</t>
  </si>
  <si>
    <t>310120007252877</t>
  </si>
  <si>
    <t>上海轩絮纺织品有限公司</t>
  </si>
  <si>
    <t>91310120MA1HLPRY7Q</t>
  </si>
  <si>
    <t>310120003459423</t>
  </si>
  <si>
    <t>上海仙艳餐饮管理有限公司</t>
  </si>
  <si>
    <t>91310120MA1HMNKQ71</t>
  </si>
  <si>
    <t>310120003741336</t>
  </si>
  <si>
    <t>上海香瑞木业有限公司</t>
  </si>
  <si>
    <t>91310120599753331Q</t>
  </si>
  <si>
    <t>310120002040226</t>
  </si>
  <si>
    <t>上海世良酒店管理有限公司</t>
  </si>
  <si>
    <t>91310120MA1HUBXB8E</t>
  </si>
  <si>
    <t>310120005405779</t>
  </si>
  <si>
    <t>上海琛晏实业有限公司</t>
  </si>
  <si>
    <t>91310120MA1HL8MJ66</t>
  </si>
  <si>
    <t>310120003315444</t>
  </si>
  <si>
    <t>上海浩馨实业有限公司</t>
  </si>
  <si>
    <t>91310120MA1HYGLY51</t>
  </si>
  <si>
    <t>310120006340058</t>
  </si>
  <si>
    <t>上海量捷信息技术有限公司</t>
  </si>
  <si>
    <t>91310120MA1HPKJ144</t>
  </si>
  <si>
    <t>310120004299996</t>
  </si>
  <si>
    <t>上海张鑫实业有限公司</t>
  </si>
  <si>
    <t>91310120782448618B</t>
  </si>
  <si>
    <t>310226000698991</t>
  </si>
  <si>
    <t>上海茂诗网络科技有限公司</t>
  </si>
  <si>
    <t>91310120MA1HMJ9K76</t>
  </si>
  <si>
    <t>310120003700240</t>
  </si>
  <si>
    <t>上海速翊实业有限公司</t>
  </si>
  <si>
    <t>913101203422529105</t>
  </si>
  <si>
    <t>310120002833424</t>
  </si>
  <si>
    <t>上海荟度网络科技有限公司</t>
  </si>
  <si>
    <t>91310120MA1HTX9A1G</t>
  </si>
  <si>
    <t>310120005275542</t>
  </si>
  <si>
    <t>上海川淼餐饮管理有限公司</t>
  </si>
  <si>
    <t>91310120351142721F</t>
  </si>
  <si>
    <t>310120002871801</t>
  </si>
  <si>
    <t>上海显誉建筑装潢设计工程有限公司</t>
  </si>
  <si>
    <t>91310120MA1HPBE26T</t>
  </si>
  <si>
    <t>310120004222953</t>
  </si>
  <si>
    <t>上海井忱新能源科技有限公司</t>
  </si>
  <si>
    <t>91310120MA1HTYFX0A</t>
  </si>
  <si>
    <t>310120005287056</t>
  </si>
  <si>
    <t>上海董瑞家政服务有限公司</t>
  </si>
  <si>
    <t>91310120MA1JKNW28K</t>
  </si>
  <si>
    <t>310120007303327</t>
  </si>
  <si>
    <t>上海屿越贸易有限公司</t>
  </si>
  <si>
    <t>91310120MA1HKKQL5X</t>
  </si>
  <si>
    <t>310120003126874</t>
  </si>
  <si>
    <t>上海莺郜建筑工程有限公司</t>
  </si>
  <si>
    <t>91310120MA1HN8N16R</t>
  </si>
  <si>
    <t>310120003903240</t>
  </si>
  <si>
    <t>上海捻塑商贸有限公司</t>
  </si>
  <si>
    <t>91310120MA1HT55403</t>
  </si>
  <si>
    <t>310120005045365</t>
  </si>
  <si>
    <t>上海敬阁膜结构工程有限公司</t>
  </si>
  <si>
    <t>91310120MA1HMRDE54</t>
  </si>
  <si>
    <t>310120003767886</t>
  </si>
  <si>
    <t>上海裕速商务咨询服务有限公司</t>
  </si>
  <si>
    <t>91310120MA1HXPL49D</t>
  </si>
  <si>
    <t>310120006110378</t>
  </si>
  <si>
    <t>上海航月货运代理有限公司</t>
  </si>
  <si>
    <t>91310120055948923P</t>
  </si>
  <si>
    <t>310120002085754</t>
  </si>
  <si>
    <t>上海婉梦贸易有限公司</t>
  </si>
  <si>
    <t>91310120MA1HKG9H3R</t>
  </si>
  <si>
    <t>310120003093633</t>
  </si>
  <si>
    <t>上海姝聿贸易有限公司</t>
  </si>
  <si>
    <t>91310120MA1HKREU1B</t>
  </si>
  <si>
    <t>310120003180760</t>
  </si>
  <si>
    <t>上海艳诺贸易有限公司</t>
  </si>
  <si>
    <t>91310120MA1HP2KC11</t>
  </si>
  <si>
    <t>310120004138985</t>
  </si>
  <si>
    <t>上海社永建筑工程有限公司</t>
  </si>
  <si>
    <t>91310120MA1HP8M889</t>
  </si>
  <si>
    <t>310120004196618</t>
  </si>
  <si>
    <t>上海玄邦企业营销策划有限公司</t>
  </si>
  <si>
    <t>913101203014384360</t>
  </si>
  <si>
    <t>310120002367732</t>
  </si>
  <si>
    <t>上海申笛实业有限公司</t>
  </si>
  <si>
    <t>9131012039873701XW</t>
  </si>
  <si>
    <t>310120002403393</t>
  </si>
  <si>
    <t>上海白掌网络科技有限公司</t>
  </si>
  <si>
    <t>91310120MA1HMW2P91</t>
  </si>
  <si>
    <t>310120003793206</t>
  </si>
  <si>
    <t>上海泉汉机电设备有限公司</t>
  </si>
  <si>
    <t>91310120MA1HM8YF5T</t>
  </si>
  <si>
    <t>310120003612090</t>
  </si>
  <si>
    <t>上海帆沐实业有限公司</t>
  </si>
  <si>
    <t>91310120MA1HY4RC0L</t>
  </si>
  <si>
    <t>310120006226726</t>
  </si>
  <si>
    <t>上海杜微防水工程有限公司</t>
  </si>
  <si>
    <t>91310120MA1HU6KM16</t>
  </si>
  <si>
    <t>310120005355036</t>
  </si>
  <si>
    <t>上海云蚌实业有限公司</t>
  </si>
  <si>
    <t>91310120MA1HM55U5K</t>
  </si>
  <si>
    <t>310120003576360</t>
  </si>
  <si>
    <t>上海奥维妮娅家具有限公司</t>
  </si>
  <si>
    <t>91310120MA1HX09X1R</t>
  </si>
  <si>
    <t>310120005887287</t>
  </si>
  <si>
    <t>上海靖荷文化传媒有限公司</t>
  </si>
  <si>
    <t>91310120350891288A</t>
  </si>
  <si>
    <t>310120002935028</t>
  </si>
  <si>
    <t>上海伟盈家居有限公司</t>
  </si>
  <si>
    <t>91310120078195506B</t>
  </si>
  <si>
    <t>310120002221493</t>
  </si>
  <si>
    <t>上海徽雯实业有限公司</t>
  </si>
  <si>
    <t>913101206711963741</t>
  </si>
  <si>
    <t>310226000848741</t>
  </si>
  <si>
    <t>上海衫酚实业有限公司</t>
  </si>
  <si>
    <t>91310120MA1HT7XA39</t>
  </si>
  <si>
    <t>310120005071892</t>
  </si>
  <si>
    <t>上海城栉商贸有限公司</t>
  </si>
  <si>
    <t>91310120MA1HNXJ27Y</t>
  </si>
  <si>
    <t>310120004100359</t>
  </si>
  <si>
    <t>上海楠德实业有限公司</t>
  </si>
  <si>
    <t>91310120MA1HU84Q88</t>
  </si>
  <si>
    <t>310120005369572</t>
  </si>
  <si>
    <t>上海荆羽阀门有限公司</t>
  </si>
  <si>
    <t>91310120MA1HMCD775</t>
  </si>
  <si>
    <t>310120003644673</t>
  </si>
  <si>
    <t>上海蒲宇实业有限公司</t>
  </si>
  <si>
    <t>91310120MA1HYAFE7Y</t>
  </si>
  <si>
    <t>310120006281011</t>
  </si>
  <si>
    <t>上海虎间商贸有限公司</t>
  </si>
  <si>
    <t>91310120MA1HPCE451</t>
  </si>
  <si>
    <t>310120004232432</t>
  </si>
  <si>
    <t>上海澈轩建筑工程有限公司</t>
  </si>
  <si>
    <t>91310120MA1HN59D7R</t>
  </si>
  <si>
    <t>310120003870939</t>
  </si>
  <si>
    <t>上海皖邱建筑装饰有限公司</t>
  </si>
  <si>
    <t>91310120MA1HMW351B</t>
  </si>
  <si>
    <t>310120003793335</t>
  </si>
  <si>
    <t>上海载欣实业发展有限公司</t>
  </si>
  <si>
    <t>91310120MA1HUGAEXT</t>
  </si>
  <si>
    <t>310120005447626</t>
  </si>
  <si>
    <t>上海奉思生物科技有限公司</t>
  </si>
  <si>
    <t>91310120MA1HM622XA</t>
  </si>
  <si>
    <t>310120003584636</t>
  </si>
  <si>
    <t>上海涛侠商贸有限公司</t>
  </si>
  <si>
    <t>91310120MA1HLXK653</t>
  </si>
  <si>
    <t>310120003514192</t>
  </si>
  <si>
    <t>上海善搜企业管理咨询有限公司</t>
  </si>
  <si>
    <t>91310117074785197M</t>
  </si>
  <si>
    <t>310117003041662</t>
  </si>
  <si>
    <t>上海海枭置业有限公司</t>
  </si>
  <si>
    <t>91310120MA1HNGDU1U</t>
  </si>
  <si>
    <t>310120003975912</t>
  </si>
  <si>
    <t>上海童梓包装材料有限公司</t>
  </si>
  <si>
    <t>91310120MA1HYE235G</t>
  </si>
  <si>
    <t>310120006315116</t>
  </si>
  <si>
    <t>上海勋闽广告设计有限公司</t>
  </si>
  <si>
    <t>91310120MA1HRYR81Q</t>
  </si>
  <si>
    <t>310120004994346</t>
  </si>
  <si>
    <t>上海淙绽贸易有限公司</t>
  </si>
  <si>
    <t>91310120MA1HKNUR83</t>
  </si>
  <si>
    <t>310120003156277</t>
  </si>
  <si>
    <t>上海珏恒装饰工程有限公司</t>
  </si>
  <si>
    <t>91310120MA1HKH026P</t>
  </si>
  <si>
    <t>310120003100264</t>
  </si>
  <si>
    <t>上海奉淼饮用水有限公司</t>
  </si>
  <si>
    <t>9131012007479611XT</t>
  </si>
  <si>
    <t>310120002194015</t>
  </si>
  <si>
    <t>上海倾海贸易有限公司</t>
  </si>
  <si>
    <t>91310120MA1HKM8477</t>
  </si>
  <si>
    <t>310120003140789</t>
  </si>
  <si>
    <t>上海昌如商务咨询有限公司</t>
  </si>
  <si>
    <t>91310120MA1HK2498F</t>
  </si>
  <si>
    <t>310120002959244</t>
  </si>
  <si>
    <t>上海舜赞金属材料有限公司</t>
  </si>
  <si>
    <t>91310120MA1HMBU21M</t>
  </si>
  <si>
    <t>310120003639467</t>
  </si>
  <si>
    <t>上海素川贸易有限公司</t>
  </si>
  <si>
    <t>91310120MA1HM0JR6A</t>
  </si>
  <si>
    <t>310120003532936</t>
  </si>
  <si>
    <t>上海利次非木业有限公司</t>
  </si>
  <si>
    <t>91310120MA1HM19H3W</t>
  </si>
  <si>
    <t>310120003539593</t>
  </si>
  <si>
    <t>上海存海建筑工程有限公司</t>
  </si>
  <si>
    <t>91310120MA1HQLCL1B</t>
  </si>
  <si>
    <t>310120004602367</t>
  </si>
  <si>
    <t>上海冉享贸易有限公司</t>
  </si>
  <si>
    <t>91310120MA1HLAU31P</t>
  </si>
  <si>
    <t>310120003336150</t>
  </si>
  <si>
    <t>上海长鹏房地产经纪有限责任公司</t>
  </si>
  <si>
    <t>91310107MA1G0WQY4N</t>
  </si>
  <si>
    <t>310107001070199</t>
  </si>
  <si>
    <t>上海硕言教育科技有限公司</t>
  </si>
  <si>
    <t>91310120MA1HKTMG35</t>
  </si>
  <si>
    <t>310120003192377</t>
  </si>
  <si>
    <t>上海欲宽实业有限公司</t>
  </si>
  <si>
    <t>91310120MA1HUHL759</t>
  </si>
  <si>
    <t>310120005460200</t>
  </si>
  <si>
    <t>上海耕馆餐饮管理有限公司</t>
  </si>
  <si>
    <t>91310120MA1HPLAQ4M</t>
  </si>
  <si>
    <t>310120004307290</t>
  </si>
  <si>
    <t>上海峦山贸易有限公司</t>
  </si>
  <si>
    <t>91310120MA1HLJDT0N</t>
  </si>
  <si>
    <t>310120003408147</t>
  </si>
  <si>
    <t>上海旗星房地产营销策划有限公司</t>
  </si>
  <si>
    <t>91310120MA1HP01FX6</t>
  </si>
  <si>
    <t>310120004114378</t>
  </si>
  <si>
    <t>上海雅仁公寓管理有限公司</t>
  </si>
  <si>
    <t>91310120MA1HXT29X0</t>
  </si>
  <si>
    <t>310120006133545</t>
  </si>
  <si>
    <t>上海添墨货运代理有限公司</t>
  </si>
  <si>
    <t>91310120MA1HKQDR82</t>
  </si>
  <si>
    <t>310120003170967</t>
  </si>
  <si>
    <t>上海星泉贸易有限公司</t>
  </si>
  <si>
    <t>91310120MA1HQ3E118</t>
  </si>
  <si>
    <t>310120004441157</t>
  </si>
  <si>
    <t>上海邬娆网络科技有限公司</t>
  </si>
  <si>
    <t>91310120MA1HTC4A2C</t>
  </si>
  <si>
    <t>310120005111908</t>
  </si>
  <si>
    <t>上海律爵贸易有限公司</t>
  </si>
  <si>
    <t>91310120MA1HXBAN67</t>
  </si>
  <si>
    <t>310120005992836</t>
  </si>
  <si>
    <t>上海静尧建筑装饰设计工程有限公司</t>
  </si>
  <si>
    <t>91310120398655938F</t>
  </si>
  <si>
    <t>310120002422433</t>
  </si>
  <si>
    <t>上海铸兢实业有限公司</t>
  </si>
  <si>
    <t>91310120MA1HLPBT4U</t>
  </si>
  <si>
    <t>310120003455115</t>
  </si>
  <si>
    <t>上海泽菱贸易有限公司</t>
  </si>
  <si>
    <t>91310120MA1HX5PP17</t>
  </si>
  <si>
    <t>310120005939441</t>
  </si>
  <si>
    <t>上海历统国际贸易有限公司</t>
  </si>
  <si>
    <t>91310120MA1J0NQL66</t>
  </si>
  <si>
    <t>310120006695519</t>
  </si>
  <si>
    <t>上海玲嘉房地产经纪有限公司</t>
  </si>
  <si>
    <t>91310120MA1HYWWA27</t>
  </si>
  <si>
    <t>310120006457215</t>
  </si>
  <si>
    <t>上海叁乾易房地产营销策划有限公司</t>
  </si>
  <si>
    <t>91310120MA1HWPKY25</t>
  </si>
  <si>
    <t>310120005813710</t>
  </si>
  <si>
    <t>上海卧蓬环保科技有限公司</t>
  </si>
  <si>
    <t>91310120MA1HLU2J9W</t>
  </si>
  <si>
    <t>310120003490147</t>
  </si>
  <si>
    <t>上海祥言实业有限公司</t>
  </si>
  <si>
    <t>91310120MA1HL2EW5A</t>
  </si>
  <si>
    <t>310120003256588</t>
  </si>
  <si>
    <t>上海皖垒实业有限公司</t>
  </si>
  <si>
    <t>91310120MA1HMKNPXF</t>
  </si>
  <si>
    <t>310120003713809</t>
  </si>
  <si>
    <t>上海食家七生态农业发展有限公司</t>
  </si>
  <si>
    <t>91310120MA1HPPGL23</t>
  </si>
  <si>
    <t>310120004337498</t>
  </si>
  <si>
    <t>上海洳笔物流有限公司</t>
  </si>
  <si>
    <t>91310117MA1J4DKA2N</t>
  </si>
  <si>
    <t>310117004311603</t>
  </si>
  <si>
    <t>上海宸聿国际贸易有限公司</t>
  </si>
  <si>
    <t>913101203510917093</t>
  </si>
  <si>
    <t>310120002869999</t>
  </si>
  <si>
    <t>上海进小实业有限公司</t>
  </si>
  <si>
    <t>91310120MA1HNETD9H</t>
  </si>
  <si>
    <t>310120003960725</t>
  </si>
  <si>
    <t>上海库益网络科技有限公司</t>
  </si>
  <si>
    <t>91310120MA1HMXTK2N</t>
  </si>
  <si>
    <t>310120003810029</t>
  </si>
  <si>
    <t>上海苒雪网络科技有限公司</t>
  </si>
  <si>
    <t>91310120MA1HN8WEXG</t>
  </si>
  <si>
    <t>310120003905233</t>
  </si>
  <si>
    <t>会小资（上海）信息科技有限公司</t>
  </si>
  <si>
    <t>91310120MA1HLYR70X</t>
  </si>
  <si>
    <t>310120003525425</t>
  </si>
  <si>
    <t>上海砼绪电子商务有限公司</t>
  </si>
  <si>
    <t>91310120MA1HQK1T45</t>
  </si>
  <si>
    <t>310120004589594</t>
  </si>
  <si>
    <t>上海青菡精密模具有限公司</t>
  </si>
  <si>
    <t>91310120MA1HP1YK3M</t>
  </si>
  <si>
    <t>310120004132868</t>
  </si>
  <si>
    <t>上海睿爰文化发展有限公司</t>
  </si>
  <si>
    <t>91310120MA1HRJC0XN</t>
  </si>
  <si>
    <t>310120004876201</t>
  </si>
  <si>
    <t>上海律超自动化设备有限公司</t>
  </si>
  <si>
    <t>91310120MA1HM36T83</t>
  </si>
  <si>
    <t>310120003557711</t>
  </si>
  <si>
    <t>上海壹佛康医疗设备有限公司</t>
  </si>
  <si>
    <t>91310120MABN9FWYXR</t>
  </si>
  <si>
    <t>310120007895013</t>
  </si>
  <si>
    <t>上海阶呈木业有限公司</t>
  </si>
  <si>
    <t>91310120MABMKHNA0J</t>
  </si>
  <si>
    <t>310120007879094</t>
  </si>
  <si>
    <t>上海绍湲网络科技有限公司</t>
  </si>
  <si>
    <t>91310120MA7K41K934</t>
  </si>
  <si>
    <t>310120007799800</t>
  </si>
  <si>
    <t>上海国砼建设工程有限公司</t>
  </si>
  <si>
    <t>91310120MA7AYJH392</t>
  </si>
  <si>
    <t>310120007318512</t>
  </si>
  <si>
    <t>上海欲恺餐饮管理有限公司</t>
  </si>
  <si>
    <t>91310120MA7AJGHP9B</t>
  </si>
  <si>
    <t>310120007400222</t>
  </si>
  <si>
    <t>照淑艳贸易（上海）有限公司</t>
  </si>
  <si>
    <t>91310120MABQ0HQTXW</t>
  </si>
  <si>
    <t>310120007998179</t>
  </si>
  <si>
    <t>上海馨元顺餐饮管理有限公司</t>
  </si>
  <si>
    <t>91310120MA7KETJ980</t>
  </si>
  <si>
    <t>310120007776870</t>
  </si>
  <si>
    <t>上海璟赤文化创意有限公司</t>
  </si>
  <si>
    <t>91310120MA7JCLDD9D</t>
  </si>
  <si>
    <t>310120007751895</t>
  </si>
  <si>
    <t>上海桐圄木业有限公司</t>
  </si>
  <si>
    <t>91310120MA7B7JMJ5C</t>
  </si>
  <si>
    <t>310120007377950</t>
  </si>
  <si>
    <t>上海金鑫悦流进出口贸易有限公司</t>
  </si>
  <si>
    <t>91310120MABQWY2W25</t>
  </si>
  <si>
    <t>310120007943057</t>
  </si>
  <si>
    <t>上海禾禾犁电子科技有限公司</t>
  </si>
  <si>
    <t>91310120MA7CD3GW3Q</t>
  </si>
  <si>
    <t>310120007522476</t>
  </si>
  <si>
    <t>上海麦绘特贸易有限公司</t>
  </si>
  <si>
    <t>91310120MA7AXL241U</t>
  </si>
  <si>
    <t>310120007380647</t>
  </si>
  <si>
    <t>上海呈樾餐饮管理有限公司</t>
  </si>
  <si>
    <t>91310120MA7JFNFG8E</t>
  </si>
  <si>
    <t>310120007758304</t>
  </si>
  <si>
    <t>上海罩罕信息科技有限公司</t>
  </si>
  <si>
    <t>91310120MABQPHWL9H</t>
  </si>
  <si>
    <t>310120007988124</t>
  </si>
  <si>
    <t>上海芯浓商贸有限公司</t>
  </si>
  <si>
    <t>91310120MABNKQ6KX0</t>
  </si>
  <si>
    <t>310120007941947</t>
  </si>
  <si>
    <t>上海钰琀科技有限公司</t>
  </si>
  <si>
    <t>91310120MA1J06707G</t>
  </si>
  <si>
    <t>310120006536722</t>
  </si>
  <si>
    <t>上海丁粼餐饮管理有限公司</t>
  </si>
  <si>
    <t>91310120MABMY1B488</t>
  </si>
  <si>
    <t>310120007884380</t>
  </si>
  <si>
    <t>上海姚旌骆餐饮管理有限公司</t>
  </si>
  <si>
    <t>91310120MABMKEX399</t>
  </si>
  <si>
    <t>310120007872280</t>
  </si>
  <si>
    <t>上海添锦酒店管理有限公司</t>
  </si>
  <si>
    <t>91310120MA7MFPQW7R</t>
  </si>
  <si>
    <t>310120007872319</t>
  </si>
  <si>
    <t>上海果绽电子商务有限公司</t>
  </si>
  <si>
    <t>91310120MA7JTKMMX6</t>
  </si>
  <si>
    <t>310120007772034</t>
  </si>
  <si>
    <t>上海梓锻联物业管理有限公司</t>
  </si>
  <si>
    <t>91310120MABN4Y8F67</t>
  </si>
  <si>
    <t>310120007882204</t>
  </si>
  <si>
    <t>上海金悦扬装饰工程有限公司</t>
  </si>
  <si>
    <t>91310120MABLRUPD0F</t>
  </si>
  <si>
    <t>310120007893376</t>
  </si>
  <si>
    <t>上海鸿峄峻晟建筑工程有限公司</t>
  </si>
  <si>
    <t>91310120MABRABG24X</t>
  </si>
  <si>
    <t>310120008012276</t>
  </si>
  <si>
    <t>上海跃荷餐饮管理有限公司</t>
  </si>
  <si>
    <t>91310120MA7LPDR53E</t>
  </si>
  <si>
    <t>310120007829763</t>
  </si>
  <si>
    <t>上海尚筱悠物业管理有限公司</t>
  </si>
  <si>
    <t>91310120MA7MP8L28W</t>
  </si>
  <si>
    <t>310120007873838</t>
  </si>
  <si>
    <t>上海萨马拉网络科技有限公司</t>
  </si>
  <si>
    <t>91310120MA7BTLTF2X</t>
  </si>
  <si>
    <t>310120007531700</t>
  </si>
  <si>
    <t>上海彗正贸易有限公司</t>
  </si>
  <si>
    <t>91310120MABRMA7W5N</t>
  </si>
  <si>
    <t>310120007983257</t>
  </si>
  <si>
    <t>上海复芊实业有限公司</t>
  </si>
  <si>
    <t>91310120MA7B7UJ43P</t>
  </si>
  <si>
    <t>310120007439865</t>
  </si>
  <si>
    <t>上海安定鑫企业管理有限公司</t>
  </si>
  <si>
    <t>91310120MA7AEEH360</t>
  </si>
  <si>
    <t>310120007318504</t>
  </si>
  <si>
    <t>上海黑璞信息科技有限公司</t>
  </si>
  <si>
    <t>91310120MA1J0J9D1D</t>
  </si>
  <si>
    <t>310120006652462</t>
  </si>
  <si>
    <t>上海涛祺耀餐饮管理有限公司</t>
  </si>
  <si>
    <t>91310120MA7L4AXX8L</t>
  </si>
  <si>
    <t>310120007828449</t>
  </si>
  <si>
    <t>上海华创捷电子科技有限公司</t>
  </si>
  <si>
    <t>91310120MA7CUHPJ5X</t>
  </si>
  <si>
    <t>310120007532165</t>
  </si>
  <si>
    <t>上海绚耿举珩酒店管理有限公司</t>
  </si>
  <si>
    <t>91310120MABMU1XDXH</t>
  </si>
  <si>
    <t>310120007881960</t>
  </si>
  <si>
    <t>上海枢昀涯酒店管理有限公司</t>
  </si>
  <si>
    <t>91310120MA7N42C638</t>
  </si>
  <si>
    <t>310120007878911</t>
  </si>
  <si>
    <t>上海甲治电子科技有限公司</t>
  </si>
  <si>
    <t>91310120MABMNLNM6D</t>
  </si>
  <si>
    <t>310120007913085</t>
  </si>
  <si>
    <t>上海咕噜噜宠物有限公司</t>
  </si>
  <si>
    <t>91310120MA7FCJJ60G</t>
  </si>
  <si>
    <t>310120007711949</t>
  </si>
  <si>
    <t>上海传玺道企业管理有限公司</t>
  </si>
  <si>
    <t>91310120MABNKPWH8J</t>
  </si>
  <si>
    <t>310120007941834</t>
  </si>
  <si>
    <t>上海疆尚物业管理有限公司</t>
  </si>
  <si>
    <t>91310120MABLQQAM2N</t>
  </si>
  <si>
    <t>310120007872669</t>
  </si>
  <si>
    <t>上海韬乘数网科技发展有限公司</t>
  </si>
  <si>
    <t>91310120MA7B6RX9XM</t>
  </si>
  <si>
    <t>310120007374347</t>
  </si>
  <si>
    <t>上海倍辛建筑装饰工程有限公司</t>
  </si>
  <si>
    <t>91310120MA7J05908W</t>
  </si>
  <si>
    <t>310120007773754</t>
  </si>
  <si>
    <t>上海城兆建筑装饰有限公司</t>
  </si>
  <si>
    <t>91310120MA7GHBBL9R</t>
  </si>
  <si>
    <t>310120007673427</t>
  </si>
  <si>
    <t>迅噗企业发展（上海）有限公司</t>
  </si>
  <si>
    <t>91310120MA1JKEA234</t>
  </si>
  <si>
    <t>310120007221370</t>
  </si>
  <si>
    <t>比柚缇服装贸易（上海）有限公司</t>
  </si>
  <si>
    <t>91310120MABTA9088R</t>
  </si>
  <si>
    <t>310120007999198</t>
  </si>
  <si>
    <t>上海润凯奇企业管理有限公司</t>
  </si>
  <si>
    <t>91310120MA7J2QBN7L</t>
  </si>
  <si>
    <t>310120007775491</t>
  </si>
  <si>
    <t>上海嵘怛传媒技术有限公司</t>
  </si>
  <si>
    <t>91310120MABLTK2524</t>
  </si>
  <si>
    <t>310120007879168</t>
  </si>
  <si>
    <t>上海晨诺实业有限公司</t>
  </si>
  <si>
    <t>91310120MA7DD5AP4M</t>
  </si>
  <si>
    <t>310120007607146</t>
  </si>
  <si>
    <t>上海熠祁冠餐饮管理有限公司</t>
  </si>
  <si>
    <t>91310120MABLQQ5944</t>
  </si>
  <si>
    <t>310120007872597</t>
  </si>
  <si>
    <t>上海衍玉房地产服务有限公司</t>
  </si>
  <si>
    <t>91310120MA7JF38Q0W</t>
  </si>
  <si>
    <t>310120007754924</t>
  </si>
  <si>
    <t>上海易船易路科技有限公司</t>
  </si>
  <si>
    <t>91310120MA7B9LPW76</t>
  </si>
  <si>
    <t>310120007494698</t>
  </si>
  <si>
    <t>上海晨练康制药设备有限公司</t>
  </si>
  <si>
    <t>91310120MABNJ2605B</t>
  </si>
  <si>
    <t>310120007894971</t>
  </si>
  <si>
    <t>上海籣悦贸易有限公司</t>
  </si>
  <si>
    <t>91310120MABQ83AE00</t>
  </si>
  <si>
    <t>310120007952425</t>
  </si>
  <si>
    <t>华云特（上海）品牌管理有限公司</t>
  </si>
  <si>
    <t>91310120MA7AH0RG4N</t>
  </si>
  <si>
    <t>310120007373852</t>
  </si>
  <si>
    <t>上海向诗餐饮管理有限公司</t>
  </si>
  <si>
    <t>91310120MA7JX09Q7Y</t>
  </si>
  <si>
    <t>310120007829819</t>
  </si>
  <si>
    <t>上海和钜实业有限公司</t>
  </si>
  <si>
    <t>91310120MA7AEP0E82</t>
  </si>
  <si>
    <t>310120007328064</t>
  </si>
  <si>
    <t>上海源炘商贸有限公司</t>
  </si>
  <si>
    <t>91310120MABQCN5350</t>
  </si>
  <si>
    <t>310120007941432</t>
  </si>
  <si>
    <t>上海八霓信息科技有限公司</t>
  </si>
  <si>
    <t>91310120MA7C38GG1W</t>
  </si>
  <si>
    <t>310120007543464</t>
  </si>
  <si>
    <t>上海迎春望市政工程建设有限公司</t>
  </si>
  <si>
    <t>913101206660084208</t>
  </si>
  <si>
    <t>310226000821256</t>
  </si>
  <si>
    <t>上海叶绿美贸易有限公司</t>
  </si>
  <si>
    <t>91310120MABNKQ1F7B</t>
  </si>
  <si>
    <t>310120007941891</t>
  </si>
  <si>
    <t>上海亿佰昌建筑工程有限公司</t>
  </si>
  <si>
    <t>91310120MA7KDCGA5F</t>
  </si>
  <si>
    <t>310120007792888</t>
  </si>
  <si>
    <t>上海粉墨餐饮管理有限公司</t>
  </si>
  <si>
    <t>91310120MA1JKF1F5U</t>
  </si>
  <si>
    <t>310120007228314</t>
  </si>
  <si>
    <t>上海洛谦科技有限公司</t>
  </si>
  <si>
    <t>91310120MABN3DP68N</t>
  </si>
  <si>
    <t>310120007877517</t>
  </si>
  <si>
    <t>茶汇网（上海）科技有限公司</t>
  </si>
  <si>
    <t>91310115MA1K4L17X9</t>
  </si>
  <si>
    <t>310141000603862</t>
  </si>
  <si>
    <t>赤球信息科技（上海）有限公司</t>
  </si>
  <si>
    <t>91310112MA1GEDWH8K</t>
  </si>
  <si>
    <t>310112002538727</t>
  </si>
  <si>
    <t>纯曦健康科技（上海）有限公司</t>
  </si>
  <si>
    <t>91310112MA1GE7G437</t>
  </si>
  <si>
    <t>310112002472055</t>
  </si>
  <si>
    <t>赐福通（上海）物流服务有限公司</t>
  </si>
  <si>
    <t>91310112MA1GEBNG7Y</t>
  </si>
  <si>
    <t>310112002517950</t>
  </si>
  <si>
    <t>丹恋彦（上海）信息科技有限公司</t>
  </si>
  <si>
    <t>91310112MA1GEHK54L</t>
  </si>
  <si>
    <t>310112002573849</t>
  </si>
  <si>
    <t>颚呗（上海）贸易有限公司</t>
  </si>
  <si>
    <t>91310112MA1GE7973J</t>
  </si>
  <si>
    <t>310112002469962</t>
  </si>
  <si>
    <t>颚鳄（上海）贸易有限公司</t>
  </si>
  <si>
    <t>91310112MA1GE7AK6X</t>
  </si>
  <si>
    <t>310112002470362</t>
  </si>
  <si>
    <t>樊沃机电科技（上海）有限公司</t>
  </si>
  <si>
    <t>91310115312454749Y</t>
  </si>
  <si>
    <t>310115002448156</t>
  </si>
  <si>
    <t>冠运（上海）网络科技有限公司</t>
  </si>
  <si>
    <t>91310112MA7AR2AEXN</t>
  </si>
  <si>
    <t>310112002746798</t>
  </si>
  <si>
    <t>很就（上海）贸易有限公司</t>
  </si>
  <si>
    <t>91310115MA7JKWLH6Q</t>
  </si>
  <si>
    <t>310115004234100</t>
  </si>
  <si>
    <t>捷税通（上海）创业孵化器管理有限公司</t>
  </si>
  <si>
    <t>91310000MA1H3U2C3C</t>
  </si>
  <si>
    <t>310142000257278</t>
  </si>
  <si>
    <t>九九怡家养老服务（上海）有限公司</t>
  </si>
  <si>
    <t>91310120MA1HYLL43W</t>
  </si>
  <si>
    <t>310120006378097</t>
  </si>
  <si>
    <t>九曜星官（上海）信息科技有限公司</t>
  </si>
  <si>
    <t>91310112MA1GELQ37X</t>
  </si>
  <si>
    <t>310112002603578</t>
  </si>
  <si>
    <t>快木文化传播（上海）有限公司</t>
  </si>
  <si>
    <t>91310112MA1GEG9D76</t>
  </si>
  <si>
    <t>310112002561436</t>
  </si>
  <si>
    <t>山西金晖建鑫新材料科技有限公司上海分公司</t>
  </si>
  <si>
    <t>91310112MA1GD3R04L</t>
  </si>
  <si>
    <t>310112002146962</t>
  </si>
  <si>
    <t>上海安刘贸易有限公司</t>
  </si>
  <si>
    <t>91310112MA1GEBLH25</t>
  </si>
  <si>
    <t>310112002517370</t>
  </si>
  <si>
    <t>上海翱澄电子商务有限公司</t>
  </si>
  <si>
    <t>91310112MA1GE92J2H</t>
  </si>
  <si>
    <t>310112002492908</t>
  </si>
  <si>
    <t>上海拜韧建筑型材有限公司</t>
  </si>
  <si>
    <t>91310115MA1HB86H3R</t>
  </si>
  <si>
    <t>310115004027764</t>
  </si>
  <si>
    <t>上海班扣科技有限公司</t>
  </si>
  <si>
    <t>91310112MA1GE4QA8L</t>
  </si>
  <si>
    <t>310112002446338</t>
  </si>
  <si>
    <t>上海邦弘汽车租赁有限公司</t>
  </si>
  <si>
    <t>91310120MA1HYUU613</t>
  </si>
  <si>
    <t>310120006447344</t>
  </si>
  <si>
    <t>上海碑爆电子产品有限公司</t>
  </si>
  <si>
    <t>91310112MA1GEBLK7N</t>
  </si>
  <si>
    <t>310112002517396</t>
  </si>
  <si>
    <t>上海碑晶电子产品有限公司</t>
  </si>
  <si>
    <t>91310112MA1GEC299K</t>
  </si>
  <si>
    <t>310112002521287</t>
  </si>
  <si>
    <t>上海甭秋贸易有限公司</t>
  </si>
  <si>
    <t>91310112MA1GEC176J</t>
  </si>
  <si>
    <t>310112002520956</t>
  </si>
  <si>
    <t>上海甭丸贸易有限公司</t>
  </si>
  <si>
    <t>91310112MA1GECER2J</t>
  </si>
  <si>
    <t>310112002525110</t>
  </si>
  <si>
    <t>上海甭雾贸易有限公司</t>
  </si>
  <si>
    <t>91310112MA1GECEW3Q</t>
  </si>
  <si>
    <t>310112002525144</t>
  </si>
  <si>
    <t>上海必茗贸易有限公司</t>
  </si>
  <si>
    <t>91310114MA7K08NR70</t>
  </si>
  <si>
    <t>310114004619565</t>
  </si>
  <si>
    <t>上海卞豹汽车销售有限公司</t>
  </si>
  <si>
    <t>91310112MA1GDM2B7Q</t>
  </si>
  <si>
    <t>310112002309571</t>
  </si>
  <si>
    <t>上海卞楚文化传播有限公司</t>
  </si>
  <si>
    <t>91310112MA1GDLMM15</t>
  </si>
  <si>
    <t>310112002305996</t>
  </si>
  <si>
    <t>上海卞韵汽车销售有限公司</t>
  </si>
  <si>
    <t>91310112MA1GDM1W25</t>
  </si>
  <si>
    <t>310112002309434</t>
  </si>
  <si>
    <t>上海别楼电子有限公司</t>
  </si>
  <si>
    <t>91310112MA1GE2X21L</t>
  </si>
  <si>
    <t>310112002429176</t>
  </si>
  <si>
    <t>上海秉翼城市建设工程有限公司</t>
  </si>
  <si>
    <t>91310120MA1HU7G848</t>
  </si>
  <si>
    <t>310120005363543</t>
  </si>
  <si>
    <t>上海卟察科技有限公司</t>
  </si>
  <si>
    <t>91310112MA1GE89Q15</t>
  </si>
  <si>
    <t>310112002485648</t>
  </si>
  <si>
    <t>上海卟穿信息技术有限公司</t>
  </si>
  <si>
    <t>91310112MA1GE8CC69</t>
  </si>
  <si>
    <t>310112002486448</t>
  </si>
  <si>
    <t>上海卟额科技有限公司</t>
  </si>
  <si>
    <t>91310112MA1GE9XX4C</t>
  </si>
  <si>
    <t>310112002501207</t>
  </si>
  <si>
    <t>上海卟港科技有限公司</t>
  </si>
  <si>
    <t>91310112MA1GE9XH3W</t>
  </si>
  <si>
    <t>310112002501081</t>
  </si>
  <si>
    <t>上海卟墙科技有限公司</t>
  </si>
  <si>
    <t>91310112MA1GE8B520</t>
  </si>
  <si>
    <t>310112002486067</t>
  </si>
  <si>
    <t>上海卟受科技有限公司</t>
  </si>
  <si>
    <t>91310112MA1GE8AL79</t>
  </si>
  <si>
    <t>310112002485912</t>
  </si>
  <si>
    <t>上海卟双文化传播有限公司</t>
  </si>
  <si>
    <t>91310112MA1GEA0U2N</t>
  </si>
  <si>
    <t>310112002501805</t>
  </si>
  <si>
    <t>上海卟水文化传播有限公司</t>
  </si>
  <si>
    <t>91310112MA1GE9RU1A</t>
  </si>
  <si>
    <t>310112002499942</t>
  </si>
  <si>
    <t>上海不慌国际贸易有限公司</t>
  </si>
  <si>
    <t>91310112MA1GDFD16E</t>
  </si>
  <si>
    <t>310112002256540</t>
  </si>
  <si>
    <t>上海昶厚贸易有限公司</t>
  </si>
  <si>
    <t>91310114MA1GY1UE7R</t>
  </si>
  <si>
    <t>310114004162833</t>
  </si>
  <si>
    <t>上海畅乔网络科技有限公司</t>
  </si>
  <si>
    <t>91310112MA1GE8TB6P</t>
  </si>
  <si>
    <t>310112002490662</t>
  </si>
  <si>
    <t>上海车享云汽车维修服务有限公司</t>
  </si>
  <si>
    <t>91310112MA7BX8KB9M</t>
  </si>
  <si>
    <t>310112002809466</t>
  </si>
  <si>
    <t>上海辰禺实业有限公司</t>
  </si>
  <si>
    <t>91310112MA1GEW8J30</t>
  </si>
  <si>
    <t>310112002674208</t>
  </si>
  <si>
    <t>上海陈琼餐饮管理有限公司</t>
  </si>
  <si>
    <t>91310104MA1FR1FD4J</t>
  </si>
  <si>
    <t>310104000631366</t>
  </si>
  <si>
    <t>上海诚品龙奇意供应链（集团）有限公司</t>
  </si>
  <si>
    <t>91310114MA7L5R8P5C</t>
  </si>
  <si>
    <t>310114004647355</t>
  </si>
  <si>
    <t>上海承和运实业有限公司</t>
  </si>
  <si>
    <t>913101206746355557</t>
  </si>
  <si>
    <t>310226000863909</t>
  </si>
  <si>
    <t>上海承拓资产管理有限公司</t>
  </si>
  <si>
    <t>91310000093635047M</t>
  </si>
  <si>
    <t>310141000069166</t>
  </si>
  <si>
    <t>上海晟颜文化传媒有限公司</t>
  </si>
  <si>
    <t>91310112MA1GEW0U2Q</t>
  </si>
  <si>
    <t>310112002671808</t>
  </si>
  <si>
    <t>上海橙峰贸易有限公司</t>
  </si>
  <si>
    <t>91310117MA1J5A7R6G</t>
  </si>
  <si>
    <t>310117004577460</t>
  </si>
  <si>
    <t>上海初柏商贸有限公司</t>
  </si>
  <si>
    <t>91310120MA1HX6KE2H</t>
  </si>
  <si>
    <t>310120005947597</t>
  </si>
  <si>
    <t>上海础学贸易有限公司</t>
  </si>
  <si>
    <t>91310117MA1J5EN24L</t>
  </si>
  <si>
    <t>310117004620148</t>
  </si>
  <si>
    <t>上海欻否餐饮管理有限公司</t>
  </si>
  <si>
    <t>91310112MA1GEARA0W</t>
  </si>
  <si>
    <t>310112002509297</t>
  </si>
  <si>
    <t>上海垂殷贸易有限公司</t>
  </si>
  <si>
    <t>91310114MA1GY0X411</t>
  </si>
  <si>
    <t>310114004153811</t>
  </si>
  <si>
    <t>上海璀纬教育科技有限公司</t>
  </si>
  <si>
    <t>91310230MA7DL3LK1D</t>
  </si>
  <si>
    <t>310230004184444</t>
  </si>
  <si>
    <t>上海哒扽电子商务有限公司</t>
  </si>
  <si>
    <t>91310112MA1GEG9783</t>
  </si>
  <si>
    <t>310112002561372</t>
  </si>
  <si>
    <t>上海达运健康管理咨询有限公司</t>
  </si>
  <si>
    <t>91310230MA1HJB788D</t>
  </si>
  <si>
    <t>310230004044925</t>
  </si>
  <si>
    <t>上海答谷实业有限公司</t>
  </si>
  <si>
    <t>91310000MA7GX0MQ7R</t>
  </si>
  <si>
    <t>310142000452882</t>
  </si>
  <si>
    <t>上海戴航贸易有限公司</t>
  </si>
  <si>
    <t>91310112MA1GE2MPXK</t>
  </si>
  <si>
    <t>310112002426932</t>
  </si>
  <si>
    <t>上海旦丁实业发展有限公司</t>
  </si>
  <si>
    <t>91310112MA1GE2X567</t>
  </si>
  <si>
    <t>310112002429205</t>
  </si>
  <si>
    <t>上海道尘心科技有限公司</t>
  </si>
  <si>
    <t>91310117MA7CR4A10B</t>
  </si>
  <si>
    <t>310117004733820</t>
  </si>
  <si>
    <t>上海德佳电缆有限公司</t>
  </si>
  <si>
    <t>913101200900496836</t>
  </si>
  <si>
    <t>310120002268729</t>
  </si>
  <si>
    <t>上海缔缘网络科技有限公司</t>
  </si>
  <si>
    <t>91310120MA1HUYR96Q</t>
  </si>
  <si>
    <t>310120005585640</t>
  </si>
  <si>
    <t>上海蝶梦企业服务有限公司</t>
  </si>
  <si>
    <t>91310120MA1HR13Y11</t>
  </si>
  <si>
    <t>310120004711686</t>
  </si>
  <si>
    <t>上海蝶燕商贸有限公司</t>
  </si>
  <si>
    <t>91310118MA7AGFF538</t>
  </si>
  <si>
    <t>310118004236585</t>
  </si>
  <si>
    <t>上海动禾网络科技有限公司</t>
  </si>
  <si>
    <t>91310112MA1GEGXX3U</t>
  </si>
  <si>
    <t>310112002567699</t>
  </si>
  <si>
    <t>上海铎湑贸易有限公司</t>
  </si>
  <si>
    <t>91310120MA1HUJPY7F</t>
  </si>
  <si>
    <t>310120005470914</t>
  </si>
  <si>
    <t>上海帆旭建筑安装工程有限公司</t>
  </si>
  <si>
    <t>91310117MA1J3R5D4F</t>
  </si>
  <si>
    <t>310117004128662</t>
  </si>
  <si>
    <t>上海繁贺电子商务有限公司</t>
  </si>
  <si>
    <t>91310112MA1GE78261</t>
  </si>
  <si>
    <t>310112002469608</t>
  </si>
  <si>
    <t>上海泛乐体育发展有限公司</t>
  </si>
  <si>
    <t>91310120MA1JKLAM6C</t>
  </si>
  <si>
    <t>310120007278828</t>
  </si>
  <si>
    <t>上海芳芝芳水产品有限公司</t>
  </si>
  <si>
    <t>91310112MA1GEAT951</t>
  </si>
  <si>
    <t>310112002509596</t>
  </si>
  <si>
    <t>上海菲奥娜贸易有限公司</t>
  </si>
  <si>
    <t>91310112MA1GE7FN21</t>
  </si>
  <si>
    <t>310112002471923</t>
  </si>
  <si>
    <t>上海菲古企业管理有限公司</t>
  </si>
  <si>
    <t>91310112MA1GE4JK5J</t>
  </si>
  <si>
    <t>310112002444623</t>
  </si>
  <si>
    <t>上海芬看电子商务有限公司</t>
  </si>
  <si>
    <t>91310112MA1GE4HN76</t>
  </si>
  <si>
    <t>310112002444336</t>
  </si>
  <si>
    <t>上海丰众建材有限公司</t>
  </si>
  <si>
    <t>91310120MA1HYNMK6R</t>
  </si>
  <si>
    <t>310120006397661</t>
  </si>
  <si>
    <t>上海风罗汇科技有限公司</t>
  </si>
  <si>
    <t>91310230MA7DP1KJ3M</t>
  </si>
  <si>
    <t>310230004204595</t>
  </si>
  <si>
    <t>上海沣至延贸易有限公司</t>
  </si>
  <si>
    <t>91310112MA7ATDYM9Q</t>
  </si>
  <si>
    <t>310112002480441</t>
  </si>
  <si>
    <t>上海枫启岛实业有限公司</t>
  </si>
  <si>
    <t>91310112MA7B6TNF0Y</t>
  </si>
  <si>
    <t>310112002757879</t>
  </si>
  <si>
    <t>上海枫素农业有限公司</t>
  </si>
  <si>
    <t>91310112MA1GE1RL6Q</t>
  </si>
  <si>
    <t>310112002418721</t>
  </si>
  <si>
    <t>上海封勤实业有限公司</t>
  </si>
  <si>
    <t>91310114MA1GXMUA6B</t>
  </si>
  <si>
    <t>310114004054345</t>
  </si>
  <si>
    <t>上海蜂至体育管理有限公司</t>
  </si>
  <si>
    <t>91310120MABNQJTC48</t>
  </si>
  <si>
    <t>310120007948772</t>
  </si>
  <si>
    <t>上海冯卞文化传播有限公司</t>
  </si>
  <si>
    <t>91310112MA1GDLTW8E</t>
  </si>
  <si>
    <t>310112002307607</t>
  </si>
  <si>
    <t>上海缶韩科技有限公司</t>
  </si>
  <si>
    <t>91310112MA1GE6UE1J</t>
  </si>
  <si>
    <t>310112002466108</t>
  </si>
  <si>
    <t>上海缶莲电子商务有限公司</t>
  </si>
  <si>
    <t>91310112MA1GE63A7Q</t>
  </si>
  <si>
    <t>310112002458727</t>
  </si>
  <si>
    <t>上海缶噢贸易有限公司</t>
  </si>
  <si>
    <t>91310112MA1GE66R53</t>
  </si>
  <si>
    <t>310112002459797</t>
  </si>
  <si>
    <t>上海缶碰贸易有限公司</t>
  </si>
  <si>
    <t>91310112MA1GE7G86L</t>
  </si>
  <si>
    <t>310112002472098</t>
  </si>
  <si>
    <t>上海缶雅贸易有限公司</t>
  </si>
  <si>
    <t>91310112MA1GE66P9D</t>
  </si>
  <si>
    <t>310112002459772</t>
  </si>
  <si>
    <t>上海孚廷家具有限公司</t>
  </si>
  <si>
    <t>91310112MA1GEB2108</t>
  </si>
  <si>
    <t>310112002511662</t>
  </si>
  <si>
    <t>上海付奥文化传播有限公司</t>
  </si>
  <si>
    <t>91310114MA1GXUGB7C</t>
  </si>
  <si>
    <t>310114004111637</t>
  </si>
  <si>
    <t>上海附美贸易有限公司</t>
  </si>
  <si>
    <t>91310112MA7BWC2695</t>
  </si>
  <si>
    <t>310112002799076</t>
  </si>
  <si>
    <t>上海覆环贸易有限公司</t>
  </si>
  <si>
    <t>91310112MA1GE1UR43</t>
  </si>
  <si>
    <t>310112002419402</t>
  </si>
  <si>
    <t>上海赣沪锦建筑装饰工程有限公司</t>
  </si>
  <si>
    <t>91310120MA1J0RHM8B</t>
  </si>
  <si>
    <t>310120006721993</t>
  </si>
  <si>
    <t>上海咯欻贸易有限公司</t>
  </si>
  <si>
    <t>91310112MA1GE8984X</t>
  </si>
  <si>
    <t>310112002479361</t>
  </si>
  <si>
    <t>上海艮靓文化传媒有限公司</t>
  </si>
  <si>
    <t>91310114MA1GYACU86</t>
  </si>
  <si>
    <t>310114004244419</t>
  </si>
  <si>
    <t>上海耿尘建筑工程有限公司</t>
  </si>
  <si>
    <t>91310120MABMC8936W</t>
  </si>
  <si>
    <t>310120007871442</t>
  </si>
  <si>
    <t>上海工锦贸易有限公司</t>
  </si>
  <si>
    <t>91310120MA7DU6R386</t>
  </si>
  <si>
    <t>310120007599178</t>
  </si>
  <si>
    <t>上海恭宜贸易有限公司</t>
  </si>
  <si>
    <t>91310117MA7C48BN27</t>
  </si>
  <si>
    <t>310117004720729</t>
  </si>
  <si>
    <t>上海灌宿家具有限公司</t>
  </si>
  <si>
    <t>91310112MA1GE9XR5B</t>
  </si>
  <si>
    <t>310112002501161</t>
  </si>
  <si>
    <t>上海广亨求贸易有限公司</t>
  </si>
  <si>
    <t>91310114MA7B41J13U</t>
  </si>
  <si>
    <t>310114004448169</t>
  </si>
  <si>
    <t>上海鲧鲧贸易有限公司</t>
  </si>
  <si>
    <t>91310112MA1GE2KG3G</t>
  </si>
  <si>
    <t>310112002426246</t>
  </si>
  <si>
    <t>上海国燃贸易有限公司</t>
  </si>
  <si>
    <t>91310112MA1GE6401H</t>
  </si>
  <si>
    <t>310112002458930</t>
  </si>
  <si>
    <t>上海哈呼呼商贸有限公司</t>
  </si>
  <si>
    <t>91310230MA1HGA009R</t>
  </si>
  <si>
    <t>310230003431272</t>
  </si>
  <si>
    <t>上海亥奥贸易有限公司</t>
  </si>
  <si>
    <t>91310114MA7JDRHXXQ</t>
  </si>
  <si>
    <t>310114004632072</t>
  </si>
  <si>
    <t>上海号芮贸易有限公司</t>
  </si>
  <si>
    <t>91310112MA1GEB9N55</t>
  </si>
  <si>
    <t>310112002514015</t>
  </si>
  <si>
    <t>上海号郢广告有限公司</t>
  </si>
  <si>
    <t>91310112MA1GEBJ86W</t>
  </si>
  <si>
    <t>310112002516666</t>
  </si>
  <si>
    <t>上海浩原企业管理有限公司</t>
  </si>
  <si>
    <t>91310106MA1FYL0B5B</t>
  </si>
  <si>
    <t>310106000433455</t>
  </si>
  <si>
    <t>上海皓沪佳信息科技有限公司</t>
  </si>
  <si>
    <t>91310116MA1JF73069</t>
  </si>
  <si>
    <t>310116005499151</t>
  </si>
  <si>
    <t>上海何辅堂贸易有限公司</t>
  </si>
  <si>
    <t>91310117MA7D2RBF9K</t>
  </si>
  <si>
    <t>310117004733006</t>
  </si>
  <si>
    <t>上海闳江实业有限公司</t>
  </si>
  <si>
    <t>91310120MA1HKG8K10</t>
  </si>
  <si>
    <t>310120003093342</t>
  </si>
  <si>
    <t>上海宏雷信息科技有限公司</t>
  </si>
  <si>
    <t>91310113MA1GPK5Q9T</t>
  </si>
  <si>
    <t>310113002737391</t>
  </si>
  <si>
    <t>上海鸿峰惠建筑科技有限公司</t>
  </si>
  <si>
    <t>91310230MA7HT6TH32</t>
  </si>
  <si>
    <t>310230004252408</t>
  </si>
  <si>
    <t>上海华荛贸易有限公司</t>
  </si>
  <si>
    <t>91310114MA7EQCGY7W</t>
  </si>
  <si>
    <t>310114004524836</t>
  </si>
  <si>
    <t>上海桦寅贸易有限公司</t>
  </si>
  <si>
    <t>91310112MA1GE2WE3H</t>
  </si>
  <si>
    <t>310112002428987</t>
  </si>
  <si>
    <t>上海慧舍网络科技有限公司</t>
  </si>
  <si>
    <t>913101167878395628</t>
  </si>
  <si>
    <t>310116002216400</t>
  </si>
  <si>
    <t>上海或来贸易有限公司</t>
  </si>
  <si>
    <t>91310112MA1GEBYT3A</t>
  </si>
  <si>
    <t>310112002520518</t>
  </si>
  <si>
    <t>上海获梓贸易有限公司</t>
  </si>
  <si>
    <t>91310114MA7EP71K8K</t>
  </si>
  <si>
    <t>310114004533576</t>
  </si>
  <si>
    <t>上海矶嘉实业有限公司</t>
  </si>
  <si>
    <t>91310117MA7BRKDB4W</t>
  </si>
  <si>
    <t>310117004676784</t>
  </si>
  <si>
    <t>上海稽晟贸易有限公司</t>
  </si>
  <si>
    <t>91310112MA1GEB0XXK</t>
  </si>
  <si>
    <t>310112002511324</t>
  </si>
  <si>
    <t>上海稽季信息技术有限公司</t>
  </si>
  <si>
    <t>91310112MA1GEBU27W</t>
  </si>
  <si>
    <t>310112002519351</t>
  </si>
  <si>
    <t>上海稽锦品牌管理有限公司</t>
  </si>
  <si>
    <t>91310112MA1GEAEC4W</t>
  </si>
  <si>
    <t>310112002505948</t>
  </si>
  <si>
    <t>上海佳茕贸易有限公司</t>
  </si>
  <si>
    <t>91310117MA7B7HAX81</t>
  </si>
  <si>
    <t>310117004668467</t>
  </si>
  <si>
    <t>上海嘉博泰汽车科技有限公司</t>
  </si>
  <si>
    <t>91310120MA1HYWNB39</t>
  </si>
  <si>
    <t>310120006455432</t>
  </si>
  <si>
    <t>上海稼冬信息科技有限公司</t>
  </si>
  <si>
    <t>91310117MA7B6J522M</t>
  </si>
  <si>
    <t>310117004688229</t>
  </si>
  <si>
    <t>上海兼扽科技有限公司</t>
  </si>
  <si>
    <t>91310112MA1GE8PC91</t>
  </si>
  <si>
    <t>310112002489741</t>
  </si>
  <si>
    <t>上海简糜实业有限公司</t>
  </si>
  <si>
    <t>91310112MA1GEG8X4P</t>
  </si>
  <si>
    <t>310112002561284</t>
  </si>
  <si>
    <t>上海捷缶贸易有限公司</t>
  </si>
  <si>
    <t>91310112MA1GE4PP40</t>
  </si>
  <si>
    <t>310112002446153</t>
  </si>
  <si>
    <t>上海金汇游艇城建设开发有限公司</t>
  </si>
  <si>
    <t>913100007557466796</t>
  </si>
  <si>
    <t>310000400361442</t>
  </si>
  <si>
    <t>上海金善金美企业管理咨询有限公司</t>
  </si>
  <si>
    <t>91310114MA1GXDAH1Q</t>
  </si>
  <si>
    <t>310114003973236</t>
  </si>
  <si>
    <t>上海晋诚电子商务有限公司</t>
  </si>
  <si>
    <t>91310120MA1HQ39W3X</t>
  </si>
  <si>
    <t>310120004439901</t>
  </si>
  <si>
    <t>上海景辈信息科技有限公司</t>
  </si>
  <si>
    <t>91310117MA7B3LWK0T</t>
  </si>
  <si>
    <t>310117004659336</t>
  </si>
  <si>
    <t>上海景庐御信息咨询有限公司</t>
  </si>
  <si>
    <t>91310116MA7JYNLN79</t>
  </si>
  <si>
    <t>310116005762860</t>
  </si>
  <si>
    <t>上海境由心转教育科技有限公司</t>
  </si>
  <si>
    <t>91310112MA1GE8H0XG</t>
  </si>
  <si>
    <t>310112002487795</t>
  </si>
  <si>
    <t>上海九帧商贸有限公司</t>
  </si>
  <si>
    <t>91310116MA1JBEDA99</t>
  </si>
  <si>
    <t>310116004381969</t>
  </si>
  <si>
    <t>上海居道正贸易有限公司</t>
  </si>
  <si>
    <t>91310117MA7BEGNE0U</t>
  </si>
  <si>
    <t>310117004717983</t>
  </si>
  <si>
    <t>上海聚鹿货运代理有限公司</t>
  </si>
  <si>
    <t>91310230MA1JUFGD9X</t>
  </si>
  <si>
    <t>310230002774743</t>
  </si>
  <si>
    <t>上海聚寻商务咨询有限公司</t>
  </si>
  <si>
    <t>91310120MA1HRJ7Y62</t>
  </si>
  <si>
    <t>310120004874958</t>
  </si>
  <si>
    <t>上海娟辖电子产品有限公司</t>
  </si>
  <si>
    <t>91310112MA1GEBKL98</t>
  </si>
  <si>
    <t>310112002517097</t>
  </si>
  <si>
    <t>上海钧纲信息科技有限公司</t>
  </si>
  <si>
    <t>91310117MA7B9D7L0G</t>
  </si>
  <si>
    <t>310117004713078</t>
  </si>
  <si>
    <t>上海俊芝届会展会务有限公司</t>
  </si>
  <si>
    <t>91310112MA1GEATD8E</t>
  </si>
  <si>
    <t>310112002509631</t>
  </si>
  <si>
    <t>上海凯玲企业集团有限公司</t>
  </si>
  <si>
    <t>91310230MA1JUBU27X</t>
  </si>
  <si>
    <t>310230002739749</t>
  </si>
  <si>
    <t>上海侃卞贸易有限公司</t>
  </si>
  <si>
    <t>91310112MA1GDMDG8F</t>
  </si>
  <si>
    <t>310112002312957</t>
  </si>
  <si>
    <t>上海侃蜜贸易有限公司</t>
  </si>
  <si>
    <t>91310112MA7ATGRR3K</t>
  </si>
  <si>
    <t>310112002483296</t>
  </si>
  <si>
    <t>上海侃邹贸易有限公司</t>
  </si>
  <si>
    <t>91310112MA1GDLQ666</t>
  </si>
  <si>
    <t>310112002306770</t>
  </si>
  <si>
    <t>上海康乃实业有限公司</t>
  </si>
  <si>
    <t>91310109MA7DL48K1Y</t>
  </si>
  <si>
    <t>310109001034643</t>
  </si>
  <si>
    <t>上海柯婵实业有限公司</t>
  </si>
  <si>
    <t>91310112MA1GDFAJ4Q</t>
  </si>
  <si>
    <t>310112002255782</t>
  </si>
  <si>
    <t>上海科伽软件科技开发咨询有限公司</t>
  </si>
  <si>
    <t>91310117MA1J5GM82D</t>
  </si>
  <si>
    <t>310117004639108</t>
  </si>
  <si>
    <t>上海叩高贸易有限公司</t>
  </si>
  <si>
    <t>91310112MA1GE7M41D</t>
  </si>
  <si>
    <t>310112002473574</t>
  </si>
  <si>
    <t>上海酷三农贸有限公司</t>
  </si>
  <si>
    <t>91310112MA1GDFBC35</t>
  </si>
  <si>
    <t>310112002256033</t>
  </si>
  <si>
    <t>上海馈诉电子产品有限公司</t>
  </si>
  <si>
    <t>91310112MA1GE69N1L</t>
  </si>
  <si>
    <t>310112002460666</t>
  </si>
  <si>
    <t>上海昆录文具用品有限公司</t>
  </si>
  <si>
    <t>91310112MA1GE9D4X5</t>
  </si>
  <si>
    <t>310112002496072</t>
  </si>
  <si>
    <t>上海澜谬贸易有限公司</t>
  </si>
  <si>
    <t>91310112MA1GEDRD3Y</t>
  </si>
  <si>
    <t>310112002537759</t>
  </si>
  <si>
    <t>上海劳芽贸易有限公司</t>
  </si>
  <si>
    <t>91310112MA1GE89095</t>
  </si>
  <si>
    <t>310112002479281</t>
  </si>
  <si>
    <t>上海乐坡信息科技有限公司</t>
  </si>
  <si>
    <t>91310112MA1GE42F6N</t>
  </si>
  <si>
    <t>310112002439773</t>
  </si>
  <si>
    <t>上海磊宇展览展示服务有限公司</t>
  </si>
  <si>
    <t>91310117MA1J185T2C</t>
  </si>
  <si>
    <t>310117003389076</t>
  </si>
  <si>
    <t>上海冷梅实业有限公司</t>
  </si>
  <si>
    <t>91310112MA7K0PBR71</t>
  </si>
  <si>
    <t>310112002918285</t>
  </si>
  <si>
    <t>上海力庚家居有限公司</t>
  </si>
  <si>
    <t>91310114MA1GY12H3J</t>
  </si>
  <si>
    <t>310114004155181</t>
  </si>
  <si>
    <t>上海俐创电子商务有限公司</t>
  </si>
  <si>
    <t>91310112MA1GEH8QX7</t>
  </si>
  <si>
    <t>310112002570687</t>
  </si>
  <si>
    <t>上海凓席贸易有限公司</t>
  </si>
  <si>
    <t>91310120MA1HUGGE8U</t>
  </si>
  <si>
    <t>310120005449484</t>
  </si>
  <si>
    <t>上海俩孚科技有限公司</t>
  </si>
  <si>
    <t>91310112MA1GE72K5D</t>
  </si>
  <si>
    <t>310112002467965</t>
  </si>
  <si>
    <t>上海俩季信息技术有限公司</t>
  </si>
  <si>
    <t>91310112MA1GE71D15</t>
  </si>
  <si>
    <t>310112002467594</t>
  </si>
  <si>
    <t>上海恋额贸易有限公司</t>
  </si>
  <si>
    <t>91310114MA7J5YDMX0</t>
  </si>
  <si>
    <t>310114004613291</t>
  </si>
  <si>
    <t>上海谅囷实业有限公司</t>
  </si>
  <si>
    <t>91310117MA7BQ4PU7B</t>
  </si>
  <si>
    <t>310117004709225</t>
  </si>
  <si>
    <t>上海谅雯贸易有限公司</t>
  </si>
  <si>
    <t>91310117MA7E9PQF8L</t>
  </si>
  <si>
    <t>310117004747950</t>
  </si>
  <si>
    <t>上海料广建筑材料有限公司</t>
  </si>
  <si>
    <t>91310112MA1GDK5U6Q</t>
  </si>
  <si>
    <t>310112002291882</t>
  </si>
  <si>
    <t>上海临砷网络科技有限公司</t>
  </si>
  <si>
    <t>91310114MA1GYAC455</t>
  </si>
  <si>
    <t>310114004244187</t>
  </si>
  <si>
    <t>上海凌捷通信设备有限公司</t>
  </si>
  <si>
    <t>913101067590249133</t>
  </si>
  <si>
    <t>310108000330994</t>
  </si>
  <si>
    <t>上海零鼎贸易有限公司</t>
  </si>
  <si>
    <t>91310112MA1GE26891</t>
  </si>
  <si>
    <t>310112002422247</t>
  </si>
  <si>
    <t>上海零九度体育用品有限公司</t>
  </si>
  <si>
    <t>91310112MA7J8G0UXH</t>
  </si>
  <si>
    <t>310112002904903</t>
  </si>
  <si>
    <t>上海领创服饰有限公司</t>
  </si>
  <si>
    <t>91310113MA1GMMD065</t>
  </si>
  <si>
    <t>310113002180943</t>
  </si>
  <si>
    <t>上海领恺贸易有限公司</t>
  </si>
  <si>
    <t>91310117MA7ATKFL96</t>
  </si>
  <si>
    <t>310117004698435</t>
  </si>
  <si>
    <t>上海娄霄科技有限公司</t>
  </si>
  <si>
    <t>91310112MA1GEB579B</t>
  </si>
  <si>
    <t>310112002512655</t>
  </si>
  <si>
    <t>上海陆月叁实业有限公司</t>
  </si>
  <si>
    <t>91310117MA7CLUDD6T</t>
  </si>
  <si>
    <t>310117004744226</t>
  </si>
  <si>
    <t>上海栾干广告设计有限公司</t>
  </si>
  <si>
    <t>91310112MA1GDJBD2Q</t>
  </si>
  <si>
    <t>310112002284205</t>
  </si>
  <si>
    <t>上海栾卡贸易有限公司</t>
  </si>
  <si>
    <t>91310112MA1GDLQ90N</t>
  </si>
  <si>
    <t>310112002306807</t>
  </si>
  <si>
    <t>上海栾绵实业有限公司</t>
  </si>
  <si>
    <t>91310112MA1GDHPG0J</t>
  </si>
  <si>
    <t>310112002278506</t>
  </si>
  <si>
    <t>上海栾前贸易有限公司</t>
  </si>
  <si>
    <t>91310112MA1GE3BR96</t>
  </si>
  <si>
    <t>310112002433334</t>
  </si>
  <si>
    <t>上海栾陶酒店管理有限公司</t>
  </si>
  <si>
    <t>91310112MA1GDJPJ0U</t>
  </si>
  <si>
    <t>310112002287915</t>
  </si>
  <si>
    <t>上海栾胃餐饮管理有限公司</t>
  </si>
  <si>
    <t>91310112MA1GEGXG4H</t>
  </si>
  <si>
    <t>310112002567561</t>
  </si>
  <si>
    <t>上海鸾黄贸易有限公司</t>
  </si>
  <si>
    <t>91310112MA1GEBAM3K</t>
  </si>
  <si>
    <t>310112002514314</t>
  </si>
  <si>
    <t>上海率枸电子商务有限公司</t>
  </si>
  <si>
    <t>91310112MA1GEBRD80</t>
  </si>
  <si>
    <t>310112002518848</t>
  </si>
  <si>
    <t>上海麦佟贸易有限公司</t>
  </si>
  <si>
    <t>91310116MA1JE2AE6K</t>
  </si>
  <si>
    <t>310116005151698</t>
  </si>
  <si>
    <t>上海曼纷实业有限公司</t>
  </si>
  <si>
    <t>91310112MA1GDM2QXA</t>
  </si>
  <si>
    <t>310112002309709</t>
  </si>
  <si>
    <t>上海梅缶科技有限公司</t>
  </si>
  <si>
    <t>91310112MA1GE7W88Y</t>
  </si>
  <si>
    <t>310112002475705</t>
  </si>
  <si>
    <t>上海梦岚贸易有限公司</t>
  </si>
  <si>
    <t>91310109MA1G5XCE1K</t>
  </si>
  <si>
    <t>310109001002079</t>
  </si>
  <si>
    <t>上海勉秋贸易有限公司</t>
  </si>
  <si>
    <t>91310112MA1GE8NAX7</t>
  </si>
  <si>
    <t>310112002489418</t>
  </si>
  <si>
    <t>上海妙落信息科技有限公司</t>
  </si>
  <si>
    <t>91310114MA1GXT715H</t>
  </si>
  <si>
    <t>310114004099164</t>
  </si>
  <si>
    <t>上海敏偲拓文化传播有限责任公司</t>
  </si>
  <si>
    <t>91310106MA1FYQ8BX0</t>
  </si>
  <si>
    <t>310106000471417</t>
  </si>
  <si>
    <t>上海鸣城建筑装饰工程有限公司</t>
  </si>
  <si>
    <t>91310113342169586U</t>
  </si>
  <si>
    <t>310113001352024</t>
  </si>
  <si>
    <t>上海默樱贸易有限公司</t>
  </si>
  <si>
    <t>91310112MA1GE3606N</t>
  </si>
  <si>
    <t>310112002431540</t>
  </si>
  <si>
    <t>上海目缶贸易有限公司</t>
  </si>
  <si>
    <t>91310112MA1GE7BX97</t>
  </si>
  <si>
    <t>310112002470750</t>
  </si>
  <si>
    <t>上海沐墨科技有限公司</t>
  </si>
  <si>
    <t>91310116MA7AP94K9Q</t>
  </si>
  <si>
    <t>310116005550170</t>
  </si>
  <si>
    <t>上海幕阮科技有限公司</t>
  </si>
  <si>
    <t>91310112MA1GECBP7Y</t>
  </si>
  <si>
    <t>310112002524176</t>
  </si>
  <si>
    <t>上海慕淳国际贸易有限公司</t>
  </si>
  <si>
    <t>91310120MA1JKCFH2E</t>
  </si>
  <si>
    <t>310120007203954</t>
  </si>
  <si>
    <t>上海耐儒文化传媒有限公司</t>
  </si>
  <si>
    <t>91310230MA1HGJ644A</t>
  </si>
  <si>
    <t>310230003509833</t>
  </si>
  <si>
    <t>上海内河电子商务有限公司</t>
  </si>
  <si>
    <t>91310112MA1GE6RX8C</t>
  </si>
  <si>
    <t>310112002465638</t>
  </si>
  <si>
    <t>上海霓焦农产品有限公司</t>
  </si>
  <si>
    <t>91310112MA1GEBD02U</t>
  </si>
  <si>
    <t>310112002515034</t>
  </si>
  <si>
    <t>上海怒糊贸易有限公司</t>
  </si>
  <si>
    <t>91310112MA1GE80J7E</t>
  </si>
  <si>
    <t>310112002476736</t>
  </si>
  <si>
    <t>上海派宾科技有限公司</t>
  </si>
  <si>
    <t>91310112MA1GECBY0G</t>
  </si>
  <si>
    <t>310112002524248</t>
  </si>
  <si>
    <t>上海潘谦贸易有限公司</t>
  </si>
  <si>
    <t>91310112MA1GEGRC3K</t>
  </si>
  <si>
    <t>310112002566286</t>
  </si>
  <si>
    <t>上海攀承实业有限公司</t>
  </si>
  <si>
    <t>91310118MA1JL5514L</t>
  </si>
  <si>
    <t>310118003235861</t>
  </si>
  <si>
    <t>上海攀深贸易有限公司</t>
  </si>
  <si>
    <t>91310120MA1JJTUN8P</t>
  </si>
  <si>
    <t>310120007045456</t>
  </si>
  <si>
    <t>上海畔下贸易有限公司</t>
  </si>
  <si>
    <t>91310120MA7FXG1893</t>
  </si>
  <si>
    <t>310120007639182</t>
  </si>
  <si>
    <t>上海培缶信息技术有限公司</t>
  </si>
  <si>
    <t>91310112MA1GE4WK8L</t>
  </si>
  <si>
    <t>310112002447644</t>
  </si>
  <si>
    <t>上海培品文化传播有限公司</t>
  </si>
  <si>
    <t>91310112MA1GDT0T0B</t>
  </si>
  <si>
    <t>310112002355753</t>
  </si>
  <si>
    <t>上海芃顺汽车服务有限公司</t>
  </si>
  <si>
    <t>91310120MA1HTKAT84</t>
  </si>
  <si>
    <t>310120005180681</t>
  </si>
  <si>
    <t>上海篷喆实业有限公司</t>
  </si>
  <si>
    <t>913101123506706455</t>
  </si>
  <si>
    <t>310112001550292</t>
  </si>
  <si>
    <t>上海泊粮贸易有限公司</t>
  </si>
  <si>
    <t>91310113MA7EM3KH7R</t>
  </si>
  <si>
    <t>310113003066199</t>
  </si>
  <si>
    <t>上海普雷泽实业有限公司</t>
  </si>
  <si>
    <t>91310120MA1J0QCC1Q</t>
  </si>
  <si>
    <t>310120006710840</t>
  </si>
  <si>
    <t>上海普哇可电子商务有限公司</t>
  </si>
  <si>
    <t>91310112MA1GEBMC88</t>
  </si>
  <si>
    <t>310112002517634</t>
  </si>
  <si>
    <t>上海柒遇贸易有限责任公司</t>
  </si>
  <si>
    <t>91310120MA1HW6YR2K</t>
  </si>
  <si>
    <t>310120005654317</t>
  </si>
  <si>
    <t>上海亓农实业有限公司</t>
  </si>
  <si>
    <t>91310112MA7BPLX03Q</t>
  </si>
  <si>
    <t>310112002803105</t>
  </si>
  <si>
    <t>上海齐卦科技有限公司</t>
  </si>
  <si>
    <t>91310112MA1GE3673L</t>
  </si>
  <si>
    <t>310112002431611</t>
  </si>
  <si>
    <t>上海掐季科技有限公司</t>
  </si>
  <si>
    <t>91310112MA1GEAC11W</t>
  </si>
  <si>
    <t>310112002505212</t>
  </si>
  <si>
    <t>上海强桓电子商务有限公司</t>
  </si>
  <si>
    <t>91310112MA1GECQLXR</t>
  </si>
  <si>
    <t>310112002528119</t>
  </si>
  <si>
    <t>上海青办网络科技有限公司</t>
  </si>
  <si>
    <t>91310114MA1GW55Y18</t>
  </si>
  <si>
    <t>310114003604035</t>
  </si>
  <si>
    <t>上海庆案贸易有限公司</t>
  </si>
  <si>
    <t>91310112MA1GEBJE50</t>
  </si>
  <si>
    <t>310112002516720</t>
  </si>
  <si>
    <t>上海求昂贸易有限公司</t>
  </si>
  <si>
    <t>91310116MA7K9LWAX0</t>
  </si>
  <si>
    <t>310116005748513</t>
  </si>
  <si>
    <t>上海圈坤电子产品有限公司</t>
  </si>
  <si>
    <t>91310112MA1GEC2J01</t>
  </si>
  <si>
    <t>310112002521375</t>
  </si>
  <si>
    <t>上海圈雄科技有限公司</t>
  </si>
  <si>
    <t>91310112MA1GEC328Y</t>
  </si>
  <si>
    <t>310112002521527</t>
  </si>
  <si>
    <t>上海圈寻餐饮管理有限公司</t>
  </si>
  <si>
    <t>91310112MA1GECWD2M</t>
  </si>
  <si>
    <t>310112002529269</t>
  </si>
  <si>
    <t>上海雀奇贸易有限公司</t>
  </si>
  <si>
    <t>91310114MA7D19D124</t>
  </si>
  <si>
    <t>310114004519771</t>
  </si>
  <si>
    <t>上海瓤昀电子商务有限公司</t>
  </si>
  <si>
    <t>91310112MA1GEBHD46</t>
  </si>
  <si>
    <t>310112002516408</t>
  </si>
  <si>
    <t>上海仁衣再生资源有限公司</t>
  </si>
  <si>
    <t>91310112MA7B4UXJ9D</t>
  </si>
  <si>
    <t>310112002783375</t>
  </si>
  <si>
    <t>上海任研实业有限公司</t>
  </si>
  <si>
    <t>91310120MA1HKHTUXC</t>
  </si>
  <si>
    <t>310120003108443</t>
  </si>
  <si>
    <t>上海蕤祎建筑材料有限公司</t>
  </si>
  <si>
    <t>91310116563062272L</t>
  </si>
  <si>
    <t>310116002275303</t>
  </si>
  <si>
    <t>上海锐桓建筑工程有限公司</t>
  </si>
  <si>
    <t>91310112MA1GE92L99</t>
  </si>
  <si>
    <t>310112002492924</t>
  </si>
  <si>
    <t>上海瑞祥福辏实业有限公司</t>
  </si>
  <si>
    <t>91310112MA7CK3QU9K</t>
  </si>
  <si>
    <t>310112002848199</t>
  </si>
  <si>
    <t>上海睿康餐饮管理有限公司</t>
  </si>
  <si>
    <t>91310105MA1FWG772T</t>
  </si>
  <si>
    <t>310105000628111</t>
  </si>
  <si>
    <t>上海润值实业有限公司</t>
  </si>
  <si>
    <t>91310117MA7C4ECK0Y</t>
  </si>
  <si>
    <t>310117004708441</t>
  </si>
  <si>
    <t>上海杉之势贸易有限公司</t>
  </si>
  <si>
    <t>91310120MA1HWB4JXG</t>
  </si>
  <si>
    <t>310120005694120</t>
  </si>
  <si>
    <t>上海赏柚贸易有限公司</t>
  </si>
  <si>
    <t>91310113MA7GYPKU0R</t>
  </si>
  <si>
    <t>310113003070356</t>
  </si>
  <si>
    <t>上海上宿贸易有限公司</t>
  </si>
  <si>
    <t>91310112MA1GE9AE2T</t>
  </si>
  <si>
    <t>310112002495248</t>
  </si>
  <si>
    <t>上海尚具电子产品有限公司</t>
  </si>
  <si>
    <t>91310112MA1GE5B893</t>
  </si>
  <si>
    <t>310112002451712</t>
  </si>
  <si>
    <t>上海尚穆商务咨询服务有限公司</t>
  </si>
  <si>
    <t>91310116MA1JC1880Q</t>
  </si>
  <si>
    <t>310116004549289</t>
  </si>
  <si>
    <t>上海尚头实业有限公司</t>
  </si>
  <si>
    <t>91310120789510015W</t>
  </si>
  <si>
    <t>310226000734249</t>
  </si>
  <si>
    <t>上海设缶信息技术有限公司</t>
  </si>
  <si>
    <t>91310112MA1GEA6F8Y</t>
  </si>
  <si>
    <t>310112002503493</t>
  </si>
  <si>
    <t>上海申绿体育文化有限公司</t>
  </si>
  <si>
    <t>91310120MA7BG37K31</t>
  </si>
  <si>
    <t>310120007427731</t>
  </si>
  <si>
    <t>上海申诺惠实业有限公司</t>
  </si>
  <si>
    <t>91310117MA7CXP0Y7E</t>
  </si>
  <si>
    <t>310117004737138</t>
  </si>
  <si>
    <t>上海深拙信息科技有限公司</t>
  </si>
  <si>
    <t>91310114MA1GXWHU4G</t>
  </si>
  <si>
    <t>310114004121606</t>
  </si>
  <si>
    <t>上海师纵汽车销售服务有限公司</t>
  </si>
  <si>
    <t>91310117MA7BLBUC3R</t>
  </si>
  <si>
    <t>310117004704106</t>
  </si>
  <si>
    <t>上海梳叶实业有限公司</t>
  </si>
  <si>
    <t>91310120MA7CFDK05T</t>
  </si>
  <si>
    <t>310120007526692</t>
  </si>
  <si>
    <t>上海舒棱贸易有限公司</t>
  </si>
  <si>
    <t>91310112MA1GECWF9D</t>
  </si>
  <si>
    <t>310112002529285</t>
  </si>
  <si>
    <t>上海蜀符品牌管理有限公司</t>
  </si>
  <si>
    <t>91310112MA1GE7JY8W</t>
  </si>
  <si>
    <t>310112002472918</t>
  </si>
  <si>
    <t>上海树格电子商务有限公司</t>
  </si>
  <si>
    <t>91310112MA1GE75E59</t>
  </si>
  <si>
    <t>310112002468785</t>
  </si>
  <si>
    <t>上海水若木服装有限公司</t>
  </si>
  <si>
    <t>91310112MA1GEARM94</t>
  </si>
  <si>
    <t>310112002509408</t>
  </si>
  <si>
    <t>上海素么科技有限公司</t>
  </si>
  <si>
    <t>91310112MA1GE4BE5M</t>
  </si>
  <si>
    <t>310112002442435</t>
  </si>
  <si>
    <t>上海随通汽车租赁有限公司</t>
  </si>
  <si>
    <t>91310120MA1JJGJ124</t>
  </si>
  <si>
    <t>310120006946988</t>
  </si>
  <si>
    <t>上海它记实业有限公司</t>
  </si>
  <si>
    <t>91310120MA1HP36G88</t>
  </si>
  <si>
    <t>310120004144561</t>
  </si>
  <si>
    <t>上海塔顶汽车服务有限公司</t>
  </si>
  <si>
    <t>91310112MA1GE7DQ4X</t>
  </si>
  <si>
    <t>310112002471327</t>
  </si>
  <si>
    <t>上海泰臻辅贸易有限公司</t>
  </si>
  <si>
    <t>91310117MA7BGDF67B</t>
  </si>
  <si>
    <t>310117004719261</t>
  </si>
  <si>
    <t>上海涛乐科技有限公司</t>
  </si>
  <si>
    <t>91310120MA1HWCHMXL</t>
  </si>
  <si>
    <t>310120005707756</t>
  </si>
  <si>
    <t>上海绦水商贸有限公司</t>
  </si>
  <si>
    <t>91310114MA1GYGN09H</t>
  </si>
  <si>
    <t>310114004304548</t>
  </si>
  <si>
    <t>上海藤扽贸易有限公司</t>
  </si>
  <si>
    <t>91310112MA1GEW12X8</t>
  </si>
  <si>
    <t>310112002671865</t>
  </si>
  <si>
    <t>上海天昌地玖网络科技有限公司</t>
  </si>
  <si>
    <t>91310112MA1GELEC45</t>
  </si>
  <si>
    <t>310112002600573</t>
  </si>
  <si>
    <t>上海田悦雨贸易有限公司</t>
  </si>
  <si>
    <t>91310112MA7EYHYL28</t>
  </si>
  <si>
    <t>310112002886098</t>
  </si>
  <si>
    <t>上海畋瑞贸易有限公司</t>
  </si>
  <si>
    <t>91310114MA7DBC3383</t>
  </si>
  <si>
    <t>310114004500117</t>
  </si>
  <si>
    <t>上海畋鑫贸易有限公司</t>
  </si>
  <si>
    <t>91310114MA7D1QEP1R</t>
  </si>
  <si>
    <t>310114004500192</t>
  </si>
  <si>
    <t>上海铁之贸易有限责任公司</t>
  </si>
  <si>
    <t>91310112MA1GE5PY02</t>
  </si>
  <si>
    <t>310112002455610</t>
  </si>
  <si>
    <t>上海廷沁贸易有限公司</t>
  </si>
  <si>
    <t>91310112MA1GECJM38</t>
  </si>
  <si>
    <t>310112002526311</t>
  </si>
  <si>
    <t>上海通毅贸易有限公司</t>
  </si>
  <si>
    <t>913101145947342114</t>
  </si>
  <si>
    <t>310114002388527</t>
  </si>
  <si>
    <t>上海彤熙实业有限公司</t>
  </si>
  <si>
    <t>91310120MABRMYMG5A</t>
  </si>
  <si>
    <t>310120007991440</t>
  </si>
  <si>
    <t>上海砼锡建筑科技有限公司</t>
  </si>
  <si>
    <t>91310230MA7FMD4T1Y</t>
  </si>
  <si>
    <t>310230004204503</t>
  </si>
  <si>
    <t>上海僮邰贸易有限公司</t>
  </si>
  <si>
    <t>91310112MA1GE8QH6J</t>
  </si>
  <si>
    <t>310112002490105</t>
  </si>
  <si>
    <t>上海完呈信息技术有限公司</t>
  </si>
  <si>
    <t>91310113MA1GL6G14W</t>
  </si>
  <si>
    <t>310113001752344</t>
  </si>
  <si>
    <t>上海皖易工贸有限公司</t>
  </si>
  <si>
    <t>913101160693152386</t>
  </si>
  <si>
    <t>310116002853032</t>
  </si>
  <si>
    <t>上海网檬贸易有限公司</t>
  </si>
  <si>
    <t>91310113MA7FCB6C5B</t>
  </si>
  <si>
    <t>310113003066096</t>
  </si>
  <si>
    <t>上海网鱼民中互联网上网服务有限公司</t>
  </si>
  <si>
    <t>913101205665926073</t>
  </si>
  <si>
    <t>310120001830141</t>
  </si>
  <si>
    <t>上海威涞商务咨询有限公司</t>
  </si>
  <si>
    <t>91310112MA1GDHLH3U</t>
  </si>
  <si>
    <t>310112002277595</t>
  </si>
  <si>
    <t>上海唯政贸易有限公司</t>
  </si>
  <si>
    <t>91310112MA1GE34L5W</t>
  </si>
  <si>
    <t>310112002431121</t>
  </si>
  <si>
    <t>上海温幸实业有限公司</t>
  </si>
  <si>
    <t>91310120MA7ELBN626</t>
  </si>
  <si>
    <t>310120007606174</t>
  </si>
  <si>
    <t>上海闻峰贸易有限公司</t>
  </si>
  <si>
    <t>91310114MA1GYGPYX4</t>
  </si>
  <si>
    <t>310114004305151</t>
  </si>
  <si>
    <t>上海雯森实业有限公司</t>
  </si>
  <si>
    <t>91310117MA7APNFX3B</t>
  </si>
  <si>
    <t>310117004652757</t>
  </si>
  <si>
    <t>上海沃缶信息科技有限公司</t>
  </si>
  <si>
    <t>91310112MA1GE39N35</t>
  </si>
  <si>
    <t>310112002432680</t>
  </si>
  <si>
    <t>上海吾甲科技有限公司</t>
  </si>
  <si>
    <t>91310120MA7B62QE87</t>
  </si>
  <si>
    <t>310120007367664</t>
  </si>
  <si>
    <t>上海武翔实业有限公司</t>
  </si>
  <si>
    <t>91310120MA1HT8653Q</t>
  </si>
  <si>
    <t>310120005074325</t>
  </si>
  <si>
    <t>上海舞泗贸易有限公司</t>
  </si>
  <si>
    <t>91310117MA7C7E4Q5D</t>
  </si>
  <si>
    <t>310117004704796</t>
  </si>
  <si>
    <t>上海物耕农业科技有限公司</t>
  </si>
  <si>
    <t>91310115MA1HB9W61C</t>
  </si>
  <si>
    <t>310115004043647</t>
  </si>
  <si>
    <t>上海兮岑建筑材料有限公司</t>
  </si>
  <si>
    <t>91310120MA7BEU1UXM</t>
  </si>
  <si>
    <t>310120007422147</t>
  </si>
  <si>
    <t>上海曦特贸易有限公司</t>
  </si>
  <si>
    <t>91310112MA1GE2B21E</t>
  </si>
  <si>
    <t>310112002423696</t>
  </si>
  <si>
    <t>上海暇惹贸易有限公司</t>
  </si>
  <si>
    <t>91310112MA1GEDQN95</t>
  </si>
  <si>
    <t>310112002537531</t>
  </si>
  <si>
    <t>上海霞缶贸易有限公司</t>
  </si>
  <si>
    <t>91310112MA7AD21B1W</t>
  </si>
  <si>
    <t>310112002484721</t>
  </si>
  <si>
    <t>上海羡舒网络科技有限公司</t>
  </si>
  <si>
    <t>91310114MA7CF1AD5Q</t>
  </si>
  <si>
    <t>310114004469165</t>
  </si>
  <si>
    <t>上海筱飚汽车租赁有限公司</t>
  </si>
  <si>
    <t>91310115MA1H8XB918</t>
  </si>
  <si>
    <t>310115003376723</t>
  </si>
  <si>
    <t>上海肖梦实业有限公司</t>
  </si>
  <si>
    <t>91310117MA7DAP9M15</t>
  </si>
  <si>
    <t>310117004746336</t>
  </si>
  <si>
    <t>上海协以伟科技有限公司</t>
  </si>
  <si>
    <t>91310230MA7CWGH07L</t>
  </si>
  <si>
    <t>310230004186622</t>
  </si>
  <si>
    <t>上海鑫莱欧农副产品有限公司</t>
  </si>
  <si>
    <t>91310112MA1GEBG1XH</t>
  </si>
  <si>
    <t>310112002515979</t>
  </si>
  <si>
    <t>上海鑫焰投资管理有限公司</t>
  </si>
  <si>
    <t>91310120684062148W</t>
  </si>
  <si>
    <t>310226000929958</t>
  </si>
  <si>
    <t>上海兴嘉塘科技有限公司</t>
  </si>
  <si>
    <t>91310000MA1H3WRXX8</t>
  </si>
  <si>
    <t>310142000273697</t>
  </si>
  <si>
    <t>上海杏煜贸易有限公司</t>
  </si>
  <si>
    <t>91310117MA7ARCR191</t>
  </si>
  <si>
    <t>310117004659457</t>
  </si>
  <si>
    <t>上海芎平科技有限公司</t>
  </si>
  <si>
    <t>91310112MA1GE4BN9A</t>
  </si>
  <si>
    <t>310112002442517</t>
  </si>
  <si>
    <t>上海匈咖贸易有限公司</t>
  </si>
  <si>
    <t>91310112MA1GE3H140</t>
  </si>
  <si>
    <t>310112002434881</t>
  </si>
  <si>
    <t>上海修缇文化传播有限公司</t>
  </si>
  <si>
    <t>91310112MA1GEB3A07</t>
  </si>
  <si>
    <t>310112002512069</t>
  </si>
  <si>
    <t>上海秀钧信息科技有限公司</t>
  </si>
  <si>
    <t>91310112MA1GEHFH0X</t>
  </si>
  <si>
    <t>310112002572721</t>
  </si>
  <si>
    <t>上海绣冕贸易有限公司</t>
  </si>
  <si>
    <t>91310112MA7CGB3D3X</t>
  </si>
  <si>
    <t>310112002827547</t>
  </si>
  <si>
    <t>上海宣为贸易有限公司</t>
  </si>
  <si>
    <t>91310112MA1GDH0A20</t>
  </si>
  <si>
    <t>310112002271470</t>
  </si>
  <si>
    <t>上海瑄佑建材有限公司</t>
  </si>
  <si>
    <t>91310120MA1HUDP10P</t>
  </si>
  <si>
    <t>310120005422909</t>
  </si>
  <si>
    <t>上海炫亦科技有限公司</t>
  </si>
  <si>
    <t>91310112MA1GE33R8M</t>
  </si>
  <si>
    <t>310112002430862</t>
  </si>
  <si>
    <t>上海学翠实业有限公司</t>
  </si>
  <si>
    <t>91310114MA7C4RU90X</t>
  </si>
  <si>
    <t>310114004454392</t>
  </si>
  <si>
    <t>上海循言贸易有限公司</t>
  </si>
  <si>
    <t>91310114MA7DTYBJ86</t>
  </si>
  <si>
    <t>310114004544984</t>
  </si>
  <si>
    <t>上海严忠雪贸易有限公司</t>
  </si>
  <si>
    <t>91310114MA1GY3RQ1L</t>
  </si>
  <si>
    <t>310114004181405</t>
  </si>
  <si>
    <t>上海岩志实业有限公司</t>
  </si>
  <si>
    <t>913101207862668543</t>
  </si>
  <si>
    <t>310226000719897</t>
  </si>
  <si>
    <t>上海颜丰文化传媒有限公司</t>
  </si>
  <si>
    <t>91310112MA1GF2LA61</t>
  </si>
  <si>
    <t>310112002724518</t>
  </si>
  <si>
    <t>上海颜倾家具有限公司</t>
  </si>
  <si>
    <t>91310112MA1GEBRCX0</t>
  </si>
  <si>
    <t>310112002518830</t>
  </si>
  <si>
    <t>上海旸芝梅农产品有限公司</t>
  </si>
  <si>
    <t>91310112MA1GEBMA1G</t>
  </si>
  <si>
    <t>310112002517618</t>
  </si>
  <si>
    <t>上海幺魅信息科技有限公司</t>
  </si>
  <si>
    <t>91310112MA1GEDWE31</t>
  </si>
  <si>
    <t>310112002538698</t>
  </si>
  <si>
    <t>上海伊那广告有限公司</t>
  </si>
  <si>
    <t>91310112MA1GEBY571</t>
  </si>
  <si>
    <t>310112002520307</t>
  </si>
  <si>
    <t>上海铱山建筑科技有限公司</t>
  </si>
  <si>
    <t>91310230MA7J44QPX7</t>
  </si>
  <si>
    <t>310230004248276</t>
  </si>
  <si>
    <t>上海壹玖陆摄影有限公司</t>
  </si>
  <si>
    <t>91310120MABT6M161F</t>
  </si>
  <si>
    <t>310120008004477</t>
  </si>
  <si>
    <t>上海怡震网络科技有限公司</t>
  </si>
  <si>
    <t>91310112MA1GED6C1U</t>
  </si>
  <si>
    <t>310112002532043</t>
  </si>
  <si>
    <t>上海意译贸易有限公司</t>
  </si>
  <si>
    <t>91310112MA1GEGJ470</t>
  </si>
  <si>
    <t>310112002564070</t>
  </si>
  <si>
    <t>上海薏兴贸易有限公司</t>
  </si>
  <si>
    <t>91310114MA7CYXEL7B</t>
  </si>
  <si>
    <t>310114004488497</t>
  </si>
  <si>
    <t>上海永光泰贸易有限公司</t>
  </si>
  <si>
    <t>91310114MA7BL7YH9A</t>
  </si>
  <si>
    <t>310114004443921</t>
  </si>
  <si>
    <t>上海咏瑷国际贸易有限公司</t>
  </si>
  <si>
    <t>91310114MA7LYP459J</t>
  </si>
  <si>
    <t>310114004646096</t>
  </si>
  <si>
    <t>上海踊卉贸易有限公司</t>
  </si>
  <si>
    <t>91310120MA1HP1RH4A</t>
  </si>
  <si>
    <t>310120004131293</t>
  </si>
  <si>
    <t>上海悠无信息科技有限公司</t>
  </si>
  <si>
    <t>91310112MA1GEXWJ9B</t>
  </si>
  <si>
    <t>310112002689656</t>
  </si>
  <si>
    <t>上海尤靖建材有限公司</t>
  </si>
  <si>
    <t>91310120MA1HX2798X</t>
  </si>
  <si>
    <t>310120005905555</t>
  </si>
  <si>
    <t>上海油烈信息技术服务有限公司</t>
  </si>
  <si>
    <t>91310117MA7BKPDP4P</t>
  </si>
  <si>
    <t>310117004693724</t>
  </si>
  <si>
    <t>上海有几家贸易有限公司</t>
  </si>
  <si>
    <t>91310114MA7B3D6T7W</t>
  </si>
  <si>
    <t>310114004447666</t>
  </si>
  <si>
    <t>上海佑焜网络信息科技有限公司</t>
  </si>
  <si>
    <t>91310230MA1HGDLB0G</t>
  </si>
  <si>
    <t>310230003466354</t>
  </si>
  <si>
    <t>上海渝翊商务咨询有限公司</t>
  </si>
  <si>
    <t>91310120MA1HXTCK3J</t>
  </si>
  <si>
    <t>310120006136757</t>
  </si>
  <si>
    <t>上海玉爱喷涂有限公司</t>
  </si>
  <si>
    <t>91310114MA1GXM1Q2R</t>
  </si>
  <si>
    <t>310114004046503</t>
  </si>
  <si>
    <t>上海驭擎汽车服务有限公司</t>
  </si>
  <si>
    <t>91310114MA1GUCWL5P</t>
  </si>
  <si>
    <t>310114003384459</t>
  </si>
  <si>
    <t>上海鸢袖科技有限公司</t>
  </si>
  <si>
    <t>91310114MA7BWK7DX6</t>
  </si>
  <si>
    <t>310114004427668</t>
  </si>
  <si>
    <t>上海缘乐居家居有限公司</t>
  </si>
  <si>
    <t>91310120MA7BXGQ33K</t>
  </si>
  <si>
    <t>310120007424128</t>
  </si>
  <si>
    <t>上海韫孔贸易有限公司</t>
  </si>
  <si>
    <t>91310112MA1GDM2K0B</t>
  </si>
  <si>
    <t>310112002309651</t>
  </si>
  <si>
    <t>上海在运信息科技有限公司</t>
  </si>
  <si>
    <t>91310112MA1GEGA159</t>
  </si>
  <si>
    <t>310112002561629</t>
  </si>
  <si>
    <t>上海赞烨建材有限公司</t>
  </si>
  <si>
    <t>91310120MA1HWRDM5H</t>
  </si>
  <si>
    <t>310120005830899</t>
  </si>
  <si>
    <t>上海泽缶科技有限公司</t>
  </si>
  <si>
    <t>91310112MA7ATK335U</t>
  </si>
  <si>
    <t>310112002485031</t>
  </si>
  <si>
    <t>上海展跨实业有限公司</t>
  </si>
  <si>
    <t>913101207575972912</t>
  </si>
  <si>
    <t>310226000514615</t>
  </si>
  <si>
    <t>上海站琦建筑科技有限公司</t>
  </si>
  <si>
    <t>91310113MA7E05LR0X</t>
  </si>
  <si>
    <t>310113003036579</t>
  </si>
  <si>
    <t>上海兆瓦新能源科技有限公司</t>
  </si>
  <si>
    <t>91310120MA1HKYCN0U</t>
  </si>
  <si>
    <t>310120003227444</t>
  </si>
  <si>
    <t>上海贞兮建筑装潢有限公司</t>
  </si>
  <si>
    <t>91310120MA7AKY860P</t>
  </si>
  <si>
    <t>310120007422770</t>
  </si>
  <si>
    <t>上海蒸瓷实业有限公司</t>
  </si>
  <si>
    <t>91310120358449304M</t>
  </si>
  <si>
    <t>310120002921336</t>
  </si>
  <si>
    <t>上海支励实业有限公司</t>
  </si>
  <si>
    <t>91310116MA7EW9ML3Q</t>
  </si>
  <si>
    <t>310116005714573</t>
  </si>
  <si>
    <t>上海枝宏贸易有限公司</t>
  </si>
  <si>
    <t>91310112MA7AHH7N0J</t>
  </si>
  <si>
    <t>310112002762290</t>
  </si>
  <si>
    <t>上海志塔设备工程有限公司</t>
  </si>
  <si>
    <t>91310118MA7KD9AM7D</t>
  </si>
  <si>
    <t>310118004335320</t>
  </si>
  <si>
    <t>上海志毅家具有限公司</t>
  </si>
  <si>
    <t>91310117MA1J144F08</t>
  </si>
  <si>
    <t>310117003351561</t>
  </si>
  <si>
    <t>上海致及品牌管理有限公司</t>
  </si>
  <si>
    <t>91310112MA1GE76N57</t>
  </si>
  <si>
    <t>310112002469180</t>
  </si>
  <si>
    <t>上海中二港电子商务有限公司</t>
  </si>
  <si>
    <t>91310112MA1GDH1E1N</t>
  </si>
  <si>
    <t>310112002271822</t>
  </si>
  <si>
    <t>上海中芬建筑工程有限公司</t>
  </si>
  <si>
    <t>91310112MA1GD9TB3X</t>
  </si>
  <si>
    <t>310112002204014</t>
  </si>
  <si>
    <t>上海中缶电子商务有限公司</t>
  </si>
  <si>
    <t>91310112MA1GE4BQ3R</t>
  </si>
  <si>
    <t>310112002442533</t>
  </si>
  <si>
    <t>上海中羔科技有限公司</t>
  </si>
  <si>
    <t>91310114MA1GY8A8XR</t>
  </si>
  <si>
    <t>310114004224521</t>
  </si>
  <si>
    <t>上海中树企企业发展集团有限公司</t>
  </si>
  <si>
    <t>91310120MABRN8PT5Q</t>
  </si>
  <si>
    <t>310120007994774</t>
  </si>
  <si>
    <t>上海铢犀实业有限公司</t>
  </si>
  <si>
    <t>91310105MA7CP0AW2L</t>
  </si>
  <si>
    <t>310105000721926</t>
  </si>
  <si>
    <t>上海煮经实业有限公司</t>
  </si>
  <si>
    <t>91310114MA7C8EM7X3</t>
  </si>
  <si>
    <t>310114004446430</t>
  </si>
  <si>
    <t>上海卓万网络科技有限公司</t>
  </si>
  <si>
    <t>91310112MA1GF2L71E</t>
  </si>
  <si>
    <t>310112002724487</t>
  </si>
  <si>
    <t>上海足杰信息科技有限公司</t>
  </si>
  <si>
    <t>91310112MA1GEHL423</t>
  </si>
  <si>
    <t>310112002574147</t>
  </si>
  <si>
    <t>上海左缶贸易有限公司</t>
  </si>
  <si>
    <t>91310112MA1GE5KE5A</t>
  </si>
  <si>
    <t>310112002454231</t>
  </si>
  <si>
    <t>首宇（上海）网络科技有限公司</t>
  </si>
  <si>
    <t>91310114MA1GXT184K</t>
  </si>
  <si>
    <t>310114004097386</t>
  </si>
  <si>
    <t>思呗尔（上海）科技有限公司</t>
  </si>
  <si>
    <t>91310120MA7CEM349J</t>
  </si>
  <si>
    <t>310120007559414</t>
  </si>
  <si>
    <t>肆另（上海）贸易有限公司</t>
  </si>
  <si>
    <t>91310112MA1GE7BC7F</t>
  </si>
  <si>
    <t>310112002470580</t>
  </si>
  <si>
    <t>为爱而瘦（上海）健康管理有限公司</t>
  </si>
  <si>
    <t>91310116MA1JBRH16W</t>
  </si>
  <si>
    <t>310116004485482</t>
  </si>
  <si>
    <t>小麒猫（上海）科技发展有限公司</t>
  </si>
  <si>
    <t>91310112MA7ATK183F</t>
  </si>
  <si>
    <t>310112002485486</t>
  </si>
  <si>
    <t>醒悦商贸（上海）有限公司</t>
  </si>
  <si>
    <t>91310120MA1JK97P97</t>
  </si>
  <si>
    <t>310120007172960</t>
  </si>
  <si>
    <t>玄墨公子（上海）信息科技有限公司</t>
  </si>
  <si>
    <t>91310112MA1GEL541G</t>
  </si>
  <si>
    <t>310112002597825</t>
  </si>
  <si>
    <t>咿二二企业登记代理（上海）有限公司</t>
  </si>
  <si>
    <t>91310112MA1GDNLN9P</t>
  </si>
  <si>
    <t>310112002324466</t>
  </si>
  <si>
    <t>义港（上海）文化传播有限公司</t>
  </si>
  <si>
    <t>91310114MA1GXT2N3L</t>
  </si>
  <si>
    <t>310114004097845</t>
  </si>
  <si>
    <t>中漕能源（上海）有限公司</t>
  </si>
  <si>
    <t>91310120MA7GEQBL3X</t>
  </si>
  <si>
    <t>310120007749771</t>
  </si>
  <si>
    <t>中迈科技（上海）有限公司</t>
  </si>
  <si>
    <t>91310115MA1K3XY0X0</t>
  </si>
  <si>
    <t>310141000439937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</si>
</sst>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1">
    <font>
      <sz val="11"/>
      <color theme="1"/>
      <name val="宋体"/>
      <charset val="134"/>
      <scheme val="minor"/>
    </font>
    <font>
      <sz val="11"/>
      <color indexed="8"/>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rgb="FFFFCC99"/>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4" fillId="31" borderId="0" applyNumberFormat="0" applyBorder="0" applyAlignment="0" applyProtection="0">
      <alignment vertical="center"/>
    </xf>
    <xf numFmtId="0" fontId="3" fillId="32" borderId="0" applyNumberFormat="0" applyBorder="0" applyAlignment="0" applyProtection="0">
      <alignment vertical="center"/>
    </xf>
    <xf numFmtId="0" fontId="4" fillId="20" borderId="0" applyNumberFormat="0" applyBorder="0" applyAlignment="0" applyProtection="0">
      <alignment vertical="center"/>
    </xf>
    <xf numFmtId="0" fontId="9" fillId="8" borderId="5" applyNumberFormat="0" applyAlignment="0" applyProtection="0">
      <alignment vertical="center"/>
    </xf>
    <xf numFmtId="0" fontId="3" fillId="21" borderId="0" applyNumberFormat="0" applyBorder="0" applyAlignment="0" applyProtection="0">
      <alignment vertical="center"/>
    </xf>
    <xf numFmtId="0" fontId="3" fillId="30" borderId="0" applyNumberFormat="0" applyBorder="0" applyAlignment="0" applyProtection="0">
      <alignment vertical="center"/>
    </xf>
    <xf numFmtId="44" fontId="0" fillId="0" borderId="0" applyFont="0" applyFill="0" applyBorder="0" applyAlignment="0" applyProtection="0">
      <alignment vertical="center"/>
    </xf>
    <xf numFmtId="0" fontId="4" fillId="5" borderId="0" applyNumberFormat="0" applyBorder="0" applyAlignment="0" applyProtection="0">
      <alignment vertical="center"/>
    </xf>
    <xf numFmtId="9" fontId="0" fillId="0" borderId="0" applyFont="0" applyFill="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17" fillId="19" borderId="5" applyNumberFormat="0" applyAlignment="0" applyProtection="0">
      <alignment vertical="center"/>
    </xf>
    <xf numFmtId="0" fontId="4" fillId="22" borderId="0" applyNumberFormat="0" applyBorder="0" applyAlignment="0" applyProtection="0">
      <alignment vertical="center"/>
    </xf>
    <xf numFmtId="0" fontId="18" fillId="26" borderId="0" applyNumberFormat="0" applyBorder="0" applyAlignment="0" applyProtection="0">
      <alignment vertical="center"/>
    </xf>
    <xf numFmtId="0" fontId="3" fillId="23" borderId="0" applyNumberFormat="0" applyBorder="0" applyAlignment="0" applyProtection="0">
      <alignment vertical="center"/>
    </xf>
    <xf numFmtId="0" fontId="10" fillId="13" borderId="0" applyNumberFormat="0" applyBorder="0" applyAlignment="0" applyProtection="0">
      <alignment vertical="center"/>
    </xf>
    <xf numFmtId="0" fontId="3" fillId="25" borderId="0" applyNumberFormat="0" applyBorder="0" applyAlignment="0" applyProtection="0">
      <alignment vertical="center"/>
    </xf>
    <xf numFmtId="0" fontId="19" fillId="0" borderId="9" applyNumberFormat="0" applyFill="0" applyAlignment="0" applyProtection="0">
      <alignment vertical="center"/>
    </xf>
    <xf numFmtId="0" fontId="7" fillId="6" borderId="0" applyNumberFormat="0" applyBorder="0" applyAlignment="0" applyProtection="0">
      <alignment vertical="center"/>
    </xf>
    <xf numFmtId="0" fontId="13" fillId="16" borderId="7" applyNumberFormat="0" applyAlignment="0" applyProtection="0">
      <alignment vertical="center"/>
    </xf>
    <xf numFmtId="0" fontId="15" fillId="19" borderId="8" applyNumberFormat="0" applyAlignment="0" applyProtection="0">
      <alignment vertical="center"/>
    </xf>
    <xf numFmtId="0" fontId="14" fillId="0" borderId="4" applyNumberFormat="0" applyFill="0" applyAlignment="0" applyProtection="0">
      <alignment vertical="center"/>
    </xf>
    <xf numFmtId="0" fontId="20" fillId="0" borderId="0" applyNumberFormat="0" applyFill="0" applyBorder="0" applyAlignment="0" applyProtection="0">
      <alignment vertical="center"/>
    </xf>
    <xf numFmtId="0" fontId="3" fillId="28" borderId="0" applyNumberFormat="0" applyBorder="0" applyAlignment="0" applyProtection="0">
      <alignment vertical="center"/>
    </xf>
    <xf numFmtId="0" fontId="5"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17"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 fillId="15" borderId="0" applyNumberFormat="0" applyBorder="0" applyAlignment="0" applyProtection="0">
      <alignment vertical="center"/>
    </xf>
    <xf numFmtId="0" fontId="11" fillId="0" borderId="0" applyNumberFormat="0" applyFill="0" applyBorder="0" applyAlignment="0" applyProtection="0">
      <alignment vertical="center"/>
    </xf>
    <xf numFmtId="0" fontId="4" fillId="11" borderId="0" applyNumberFormat="0" applyBorder="0" applyAlignment="0" applyProtection="0">
      <alignment vertical="center"/>
    </xf>
    <xf numFmtId="0" fontId="0" fillId="12" borderId="6" applyNumberFormat="0" applyFont="0" applyAlignment="0" applyProtection="0">
      <alignment vertical="center"/>
    </xf>
    <xf numFmtId="0" fontId="3" fillId="10" borderId="0" applyNumberFormat="0" applyBorder="0" applyAlignment="0" applyProtection="0">
      <alignment vertical="center"/>
    </xf>
    <xf numFmtId="0" fontId="4" fillId="9" borderId="0" applyNumberFormat="0" applyBorder="0" applyAlignment="0" applyProtection="0">
      <alignment vertical="center"/>
    </xf>
    <xf numFmtId="0" fontId="3" fillId="7" borderId="0" applyNumberFormat="0" applyBorder="0" applyAlignment="0" applyProtection="0">
      <alignment vertical="center"/>
    </xf>
    <xf numFmtId="0" fontId="8"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0" borderId="4" applyNumberFormat="0" applyFill="0" applyAlignment="0" applyProtection="0">
      <alignment vertical="center"/>
    </xf>
    <xf numFmtId="0" fontId="3" fillId="4" borderId="0" applyNumberFormat="0" applyBorder="0" applyAlignment="0" applyProtection="0">
      <alignment vertical="center"/>
    </xf>
    <xf numFmtId="0" fontId="5" fillId="0" borderId="3" applyNumberFormat="0" applyFill="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xf numFmtId="0" fontId="2" fillId="0" borderId="2" applyNumberFormat="0" applyFill="0" applyAlignment="0" applyProtection="0">
      <alignment vertical="center"/>
    </xf>
  </cellStyleXfs>
  <cellXfs count="2">
    <xf numFmtId="0" fontId="0" fillId="0" borderId="0" xfId="0">
      <alignment vertical="center"/>
    </xf>
    <xf numFmtId="0" fontId="1" fillId="0" borderId="1" xfId="0" applyFont="1"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772"/>
  <sheetViews>
    <sheetView tabSelected="1" workbookViewId="0">
      <selection activeCell="J4" sqref="J4"/>
    </sheetView>
  </sheetViews>
  <sheetFormatPr defaultColWidth="9" defaultRowHeight="14.25" outlineLevelCol="2"/>
  <cols>
    <col min="1" max="1" width="34.875" customWidth="1"/>
    <col min="2" max="2" width="25.375" customWidth="1"/>
    <col min="3" max="3" width="20.375" customWidth="1"/>
  </cols>
  <sheetData>
    <row r="1" spans="1:3">
      <c r="A1" s="1" t="s">
        <v>0</v>
      </c>
      <c r="B1" s="1" t="s">
        <v>1</v>
      </c>
      <c r="C1" s="1" t="s">
        <v>2</v>
      </c>
    </row>
    <row r="2" spans="1:3">
      <c r="A2" s="1" t="s">
        <v>3</v>
      </c>
      <c r="B2" s="1" t="s">
        <v>4</v>
      </c>
      <c r="C2" s="1" t="s">
        <v>5</v>
      </c>
    </row>
    <row r="3" spans="1:3">
      <c r="A3" s="1" t="s">
        <v>6</v>
      </c>
      <c r="B3" s="1" t="s">
        <v>7</v>
      </c>
      <c r="C3" s="1" t="s">
        <v>8</v>
      </c>
    </row>
    <row r="4" spans="1:3">
      <c r="A4" s="1" t="s">
        <v>9</v>
      </c>
      <c r="B4" s="1" t="s">
        <v>10</v>
      </c>
      <c r="C4" s="1" t="s">
        <v>11</v>
      </c>
    </row>
    <row r="5" spans="1:3">
      <c r="A5" s="1" t="s">
        <v>12</v>
      </c>
      <c r="B5" s="1" t="s">
        <v>13</v>
      </c>
      <c r="C5" s="1" t="s">
        <v>14</v>
      </c>
    </row>
    <row r="6" spans="1:3">
      <c r="A6" s="1" t="s">
        <v>15</v>
      </c>
      <c r="B6" s="1" t="s">
        <v>16</v>
      </c>
      <c r="C6" s="1" t="s">
        <v>17</v>
      </c>
    </row>
    <row r="7" spans="1:3">
      <c r="A7" s="1" t="s">
        <v>18</v>
      </c>
      <c r="B7" s="1" t="s">
        <v>19</v>
      </c>
      <c r="C7" s="1" t="s">
        <v>20</v>
      </c>
    </row>
    <row r="8" spans="1:3">
      <c r="A8" s="1" t="s">
        <v>21</v>
      </c>
      <c r="B8" s="1" t="s">
        <v>22</v>
      </c>
      <c r="C8" s="1" t="s">
        <v>23</v>
      </c>
    </row>
    <row r="9" spans="1:3">
      <c r="A9" s="1" t="s">
        <v>24</v>
      </c>
      <c r="B9" s="1" t="s">
        <v>25</v>
      </c>
      <c r="C9" s="1" t="s">
        <v>26</v>
      </c>
    </row>
    <row r="10" spans="1:3">
      <c r="A10" s="1" t="s">
        <v>27</v>
      </c>
      <c r="B10" s="1" t="s">
        <v>28</v>
      </c>
      <c r="C10" s="1" t="s">
        <v>29</v>
      </c>
    </row>
    <row r="11" spans="1:3">
      <c r="A11" s="1" t="s">
        <v>30</v>
      </c>
      <c r="B11" s="1" t="s">
        <v>31</v>
      </c>
      <c r="C11" s="1" t="s">
        <v>32</v>
      </c>
    </row>
    <row r="12" spans="1:3">
      <c r="A12" s="1" t="s">
        <v>33</v>
      </c>
      <c r="B12" s="1" t="s">
        <v>34</v>
      </c>
      <c r="C12" s="1" t="s">
        <v>35</v>
      </c>
    </row>
    <row r="13" spans="1:3">
      <c r="A13" s="1" t="s">
        <v>36</v>
      </c>
      <c r="B13" s="1" t="s">
        <v>37</v>
      </c>
      <c r="C13" s="1" t="s">
        <v>38</v>
      </c>
    </row>
    <row r="14" spans="1:3">
      <c r="A14" s="1" t="s">
        <v>39</v>
      </c>
      <c r="B14" s="1" t="s">
        <v>40</v>
      </c>
      <c r="C14" s="1" t="s">
        <v>41</v>
      </c>
    </row>
    <row r="15" spans="1:3">
      <c r="A15" s="1" t="s">
        <v>42</v>
      </c>
      <c r="B15" s="1" t="s">
        <v>43</v>
      </c>
      <c r="C15" s="1" t="s">
        <v>44</v>
      </c>
    </row>
    <row r="16" spans="1:3">
      <c r="A16" s="1" t="s">
        <v>45</v>
      </c>
      <c r="B16" s="1" t="s">
        <v>46</v>
      </c>
      <c r="C16" s="1" t="s">
        <v>47</v>
      </c>
    </row>
    <row r="17" spans="1:3">
      <c r="A17" s="1" t="s">
        <v>48</v>
      </c>
      <c r="B17" s="1" t="s">
        <v>49</v>
      </c>
      <c r="C17" s="1" t="s">
        <v>50</v>
      </c>
    </row>
    <row r="18" spans="1:3">
      <c r="A18" s="1" t="s">
        <v>51</v>
      </c>
      <c r="B18" s="1" t="s">
        <v>52</v>
      </c>
      <c r="C18" s="1" t="s">
        <v>53</v>
      </c>
    </row>
    <row r="19" spans="1:3">
      <c r="A19" s="1" t="s">
        <v>54</v>
      </c>
      <c r="B19" s="1" t="s">
        <v>55</v>
      </c>
      <c r="C19" s="1" t="s">
        <v>56</v>
      </c>
    </row>
    <row r="20" spans="1:3">
      <c r="A20" s="1" t="s">
        <v>57</v>
      </c>
      <c r="B20" s="1" t="s">
        <v>58</v>
      </c>
      <c r="C20" s="1" t="s">
        <v>59</v>
      </c>
    </row>
    <row r="21" spans="1:3">
      <c r="A21" s="1" t="s">
        <v>60</v>
      </c>
      <c r="B21" s="1" t="s">
        <v>61</v>
      </c>
      <c r="C21" s="1" t="s">
        <v>62</v>
      </c>
    </row>
    <row r="22" spans="1:3">
      <c r="A22" s="1" t="s">
        <v>63</v>
      </c>
      <c r="B22" s="1" t="s">
        <v>64</v>
      </c>
      <c r="C22" s="1" t="s">
        <v>65</v>
      </c>
    </row>
    <row r="23" spans="1:3">
      <c r="A23" s="1" t="s">
        <v>66</v>
      </c>
      <c r="B23" s="1" t="s">
        <v>67</v>
      </c>
      <c r="C23" s="1" t="s">
        <v>68</v>
      </c>
    </row>
    <row r="24" spans="1:3">
      <c r="A24" s="1" t="s">
        <v>69</v>
      </c>
      <c r="B24" s="1" t="s">
        <v>70</v>
      </c>
      <c r="C24" s="1" t="s">
        <v>71</v>
      </c>
    </row>
    <row r="25" spans="1:3">
      <c r="A25" s="1" t="s">
        <v>72</v>
      </c>
      <c r="B25" s="1" t="s">
        <v>73</v>
      </c>
      <c r="C25" s="1" t="s">
        <v>74</v>
      </c>
    </row>
    <row r="26" spans="1:3">
      <c r="A26" s="1" t="s">
        <v>75</v>
      </c>
      <c r="B26" s="1" t="s">
        <v>76</v>
      </c>
      <c r="C26" s="1" t="s">
        <v>77</v>
      </c>
    </row>
    <row r="27" spans="1:3">
      <c r="A27" s="1" t="s">
        <v>78</v>
      </c>
      <c r="B27" s="1" t="s">
        <v>79</v>
      </c>
      <c r="C27" s="1" t="s">
        <v>80</v>
      </c>
    </row>
    <row r="28" spans="1:3">
      <c r="A28" s="1" t="s">
        <v>81</v>
      </c>
      <c r="B28" s="1" t="s">
        <v>82</v>
      </c>
      <c r="C28" s="1" t="s">
        <v>83</v>
      </c>
    </row>
    <row r="29" spans="1:3">
      <c r="A29" s="1" t="s">
        <v>84</v>
      </c>
      <c r="B29" s="1" t="s">
        <v>85</v>
      </c>
      <c r="C29" s="1" t="s">
        <v>86</v>
      </c>
    </row>
    <row r="30" spans="1:3">
      <c r="A30" s="1" t="s">
        <v>87</v>
      </c>
      <c r="B30" s="1" t="s">
        <v>88</v>
      </c>
      <c r="C30" s="1" t="s">
        <v>89</v>
      </c>
    </row>
    <row r="31" spans="1:3">
      <c r="A31" s="1" t="s">
        <v>90</v>
      </c>
      <c r="B31" s="1" t="s">
        <v>91</v>
      </c>
      <c r="C31" s="1" t="s">
        <v>92</v>
      </c>
    </row>
    <row r="32" spans="1:3">
      <c r="A32" s="1" t="s">
        <v>93</v>
      </c>
      <c r="B32" s="1" t="s">
        <v>94</v>
      </c>
      <c r="C32" s="1" t="s">
        <v>95</v>
      </c>
    </row>
    <row r="33" spans="1:3">
      <c r="A33" s="1" t="s">
        <v>96</v>
      </c>
      <c r="B33" s="1" t="s">
        <v>97</v>
      </c>
      <c r="C33" s="1" t="s">
        <v>98</v>
      </c>
    </row>
    <row r="34" spans="1:3">
      <c r="A34" s="1" t="s">
        <v>99</v>
      </c>
      <c r="B34" s="1" t="s">
        <v>100</v>
      </c>
      <c r="C34" s="1" t="s">
        <v>101</v>
      </c>
    </row>
    <row r="35" spans="1:3">
      <c r="A35" s="1" t="s">
        <v>102</v>
      </c>
      <c r="B35" s="1" t="s">
        <v>103</v>
      </c>
      <c r="C35" s="1" t="s">
        <v>104</v>
      </c>
    </row>
    <row r="36" spans="1:3">
      <c r="A36" s="1" t="s">
        <v>105</v>
      </c>
      <c r="B36" s="1" t="s">
        <v>106</v>
      </c>
      <c r="C36" s="1" t="s">
        <v>107</v>
      </c>
    </row>
    <row r="37" spans="1:3">
      <c r="A37" s="1" t="s">
        <v>108</v>
      </c>
      <c r="B37" s="1" t="s">
        <v>109</v>
      </c>
      <c r="C37" s="1" t="s">
        <v>110</v>
      </c>
    </row>
    <row r="38" spans="1:3">
      <c r="A38" s="1" t="s">
        <v>111</v>
      </c>
      <c r="B38" s="1" t="s">
        <v>112</v>
      </c>
      <c r="C38" s="1" t="s">
        <v>113</v>
      </c>
    </row>
    <row r="39" spans="1:3">
      <c r="A39" s="1" t="s">
        <v>114</v>
      </c>
      <c r="B39" s="1" t="s">
        <v>115</v>
      </c>
      <c r="C39" s="1" t="s">
        <v>116</v>
      </c>
    </row>
    <row r="40" spans="1:3">
      <c r="A40" s="1" t="s">
        <v>117</v>
      </c>
      <c r="B40" s="1" t="s">
        <v>118</v>
      </c>
      <c r="C40" s="1" t="s">
        <v>119</v>
      </c>
    </row>
    <row r="41" spans="1:3">
      <c r="A41" s="1" t="s">
        <v>120</v>
      </c>
      <c r="B41" s="1" t="s">
        <v>121</v>
      </c>
      <c r="C41" s="1" t="s">
        <v>122</v>
      </c>
    </row>
    <row r="42" spans="1:3">
      <c r="A42" s="1" t="s">
        <v>123</v>
      </c>
      <c r="B42" s="1" t="s">
        <v>124</v>
      </c>
      <c r="C42" s="1" t="s">
        <v>125</v>
      </c>
    </row>
    <row r="43" spans="1:3">
      <c r="A43" s="1" t="s">
        <v>126</v>
      </c>
      <c r="B43" s="1" t="s">
        <v>127</v>
      </c>
      <c r="C43" s="1" t="s">
        <v>128</v>
      </c>
    </row>
    <row r="44" spans="1:3">
      <c r="A44" s="1" t="s">
        <v>129</v>
      </c>
      <c r="B44" s="1" t="s">
        <v>130</v>
      </c>
      <c r="C44" s="1" t="s">
        <v>131</v>
      </c>
    </row>
    <row r="45" spans="1:3">
      <c r="A45" s="1" t="s">
        <v>132</v>
      </c>
      <c r="B45" s="1" t="s">
        <v>133</v>
      </c>
      <c r="C45" s="1" t="s">
        <v>134</v>
      </c>
    </row>
    <row r="46" spans="1:3">
      <c r="A46" s="1" t="s">
        <v>135</v>
      </c>
      <c r="B46" s="1" t="s">
        <v>136</v>
      </c>
      <c r="C46" s="1" t="s">
        <v>137</v>
      </c>
    </row>
    <row r="47" spans="1:3">
      <c r="A47" s="1" t="s">
        <v>138</v>
      </c>
      <c r="B47" s="1" t="s">
        <v>139</v>
      </c>
      <c r="C47" s="1" t="s">
        <v>140</v>
      </c>
    </row>
    <row r="48" spans="1:3">
      <c r="A48" s="1" t="s">
        <v>141</v>
      </c>
      <c r="B48" s="1" t="s">
        <v>142</v>
      </c>
      <c r="C48" s="1" t="s">
        <v>143</v>
      </c>
    </row>
    <row r="49" spans="1:3">
      <c r="A49" s="1" t="s">
        <v>144</v>
      </c>
      <c r="B49" s="1" t="s">
        <v>145</v>
      </c>
      <c r="C49" s="1" t="s">
        <v>146</v>
      </c>
    </row>
    <row r="50" spans="1:3">
      <c r="A50" s="1" t="s">
        <v>147</v>
      </c>
      <c r="B50" s="1" t="s">
        <v>148</v>
      </c>
      <c r="C50" s="1" t="s">
        <v>149</v>
      </c>
    </row>
    <row r="51" spans="1:3">
      <c r="A51" s="1" t="s">
        <v>150</v>
      </c>
      <c r="B51" s="1" t="s">
        <v>151</v>
      </c>
      <c r="C51" s="1" t="s">
        <v>152</v>
      </c>
    </row>
    <row r="52" spans="1:3">
      <c r="A52" s="1" t="s">
        <v>153</v>
      </c>
      <c r="B52" s="1" t="s">
        <v>154</v>
      </c>
      <c r="C52" s="1" t="s">
        <v>155</v>
      </c>
    </row>
    <row r="53" spans="1:3">
      <c r="A53" s="1" t="s">
        <v>156</v>
      </c>
      <c r="B53" s="1" t="s">
        <v>157</v>
      </c>
      <c r="C53" s="1" t="s">
        <v>158</v>
      </c>
    </row>
    <row r="54" spans="1:3">
      <c r="A54" s="1" t="s">
        <v>159</v>
      </c>
      <c r="B54" s="1" t="s">
        <v>160</v>
      </c>
      <c r="C54" s="1" t="s">
        <v>161</v>
      </c>
    </row>
    <row r="55" spans="1:3">
      <c r="A55" s="1" t="s">
        <v>162</v>
      </c>
      <c r="B55" s="1" t="s">
        <v>163</v>
      </c>
      <c r="C55" s="1" t="s">
        <v>164</v>
      </c>
    </row>
    <row r="56" spans="1:3">
      <c r="A56" s="1" t="s">
        <v>165</v>
      </c>
      <c r="B56" s="1" t="s">
        <v>166</v>
      </c>
      <c r="C56" s="1" t="s">
        <v>167</v>
      </c>
    </row>
    <row r="57" spans="1:3">
      <c r="A57" s="1" t="s">
        <v>168</v>
      </c>
      <c r="B57" s="1" t="s">
        <v>169</v>
      </c>
      <c r="C57" s="1" t="s">
        <v>170</v>
      </c>
    </row>
    <row r="58" spans="1:3">
      <c r="A58" s="1" t="s">
        <v>171</v>
      </c>
      <c r="B58" s="1" t="s">
        <v>172</v>
      </c>
      <c r="C58" s="1" t="s">
        <v>173</v>
      </c>
    </row>
    <row r="59" spans="1:3">
      <c r="A59" s="1" t="s">
        <v>174</v>
      </c>
      <c r="B59" s="1" t="s">
        <v>175</v>
      </c>
      <c r="C59" s="1" t="s">
        <v>176</v>
      </c>
    </row>
    <row r="60" spans="1:3">
      <c r="A60" s="1" t="s">
        <v>177</v>
      </c>
      <c r="B60" s="1" t="s">
        <v>178</v>
      </c>
      <c r="C60" s="1" t="s">
        <v>179</v>
      </c>
    </row>
    <row r="61" spans="1:3">
      <c r="A61" s="1" t="s">
        <v>180</v>
      </c>
      <c r="B61" s="1" t="s">
        <v>181</v>
      </c>
      <c r="C61" s="1" t="s">
        <v>182</v>
      </c>
    </row>
    <row r="62" spans="1:3">
      <c r="A62" s="1" t="s">
        <v>183</v>
      </c>
      <c r="B62" s="1" t="s">
        <v>184</v>
      </c>
      <c r="C62" s="1" t="s">
        <v>185</v>
      </c>
    </row>
    <row r="63" spans="1:3">
      <c r="A63" s="1" t="s">
        <v>186</v>
      </c>
      <c r="B63" s="1" t="s">
        <v>187</v>
      </c>
      <c r="C63" s="1" t="s">
        <v>188</v>
      </c>
    </row>
    <row r="64" spans="1:3">
      <c r="A64" s="1" t="s">
        <v>189</v>
      </c>
      <c r="B64" s="1" t="s">
        <v>190</v>
      </c>
      <c r="C64" s="1" t="s">
        <v>191</v>
      </c>
    </row>
    <row r="65" spans="1:3">
      <c r="A65" s="1" t="s">
        <v>192</v>
      </c>
      <c r="B65" s="1" t="s">
        <v>193</v>
      </c>
      <c r="C65" s="1" t="s">
        <v>194</v>
      </c>
    </row>
    <row r="66" spans="1:3">
      <c r="A66" s="1" t="s">
        <v>195</v>
      </c>
      <c r="B66" s="1" t="s">
        <v>196</v>
      </c>
      <c r="C66" s="1" t="s">
        <v>197</v>
      </c>
    </row>
    <row r="67" spans="1:3">
      <c r="A67" s="1" t="s">
        <v>198</v>
      </c>
      <c r="B67" s="1" t="s">
        <v>199</v>
      </c>
      <c r="C67" s="1" t="s">
        <v>200</v>
      </c>
    </row>
    <row r="68" spans="1:3">
      <c r="A68" s="1" t="s">
        <v>201</v>
      </c>
      <c r="B68" s="1" t="s">
        <v>202</v>
      </c>
      <c r="C68" s="1" t="s">
        <v>203</v>
      </c>
    </row>
    <row r="69" spans="1:3">
      <c r="A69" s="1" t="s">
        <v>204</v>
      </c>
      <c r="B69" s="1" t="s">
        <v>205</v>
      </c>
      <c r="C69" s="1" t="s">
        <v>206</v>
      </c>
    </row>
    <row r="70" spans="1:3">
      <c r="A70" s="1" t="s">
        <v>207</v>
      </c>
      <c r="B70" s="1" t="s">
        <v>208</v>
      </c>
      <c r="C70" s="1" t="s">
        <v>209</v>
      </c>
    </row>
    <row r="71" spans="1:3">
      <c r="A71" s="1" t="s">
        <v>210</v>
      </c>
      <c r="B71" s="1" t="s">
        <v>211</v>
      </c>
      <c r="C71" s="1" t="s">
        <v>212</v>
      </c>
    </row>
    <row r="72" spans="1:3">
      <c r="A72" s="1" t="s">
        <v>213</v>
      </c>
      <c r="B72" s="1" t="s">
        <v>214</v>
      </c>
      <c r="C72" s="1" t="s">
        <v>215</v>
      </c>
    </row>
    <row r="73" spans="1:3">
      <c r="A73" s="1" t="s">
        <v>216</v>
      </c>
      <c r="B73" s="1" t="s">
        <v>196</v>
      </c>
      <c r="C73" s="1" t="s">
        <v>217</v>
      </c>
    </row>
    <row r="74" spans="1:3">
      <c r="A74" s="1" t="s">
        <v>218</v>
      </c>
      <c r="B74" s="1" t="s">
        <v>219</v>
      </c>
      <c r="C74" s="1" t="s">
        <v>220</v>
      </c>
    </row>
    <row r="75" spans="1:3">
      <c r="A75" s="1" t="s">
        <v>221</v>
      </c>
      <c r="B75" s="1" t="s">
        <v>222</v>
      </c>
      <c r="C75" s="1" t="s">
        <v>223</v>
      </c>
    </row>
    <row r="76" spans="1:3">
      <c r="A76" s="1" t="s">
        <v>224</v>
      </c>
      <c r="B76" s="1" t="s">
        <v>225</v>
      </c>
      <c r="C76" s="1" t="s">
        <v>226</v>
      </c>
    </row>
    <row r="77" spans="1:3">
      <c r="A77" s="1" t="s">
        <v>227</v>
      </c>
      <c r="B77" s="1" t="s">
        <v>228</v>
      </c>
      <c r="C77" s="1" t="s">
        <v>229</v>
      </c>
    </row>
    <row r="78" spans="1:3">
      <c r="A78" s="1" t="s">
        <v>230</v>
      </c>
      <c r="B78" s="1" t="s">
        <v>231</v>
      </c>
      <c r="C78" s="1" t="s">
        <v>232</v>
      </c>
    </row>
    <row r="79" spans="1:3">
      <c r="A79" s="1" t="s">
        <v>233</v>
      </c>
      <c r="B79" s="1" t="s">
        <v>234</v>
      </c>
      <c r="C79" s="1" t="s">
        <v>235</v>
      </c>
    </row>
    <row r="80" spans="1:3">
      <c r="A80" s="1" t="s">
        <v>236</v>
      </c>
      <c r="B80" s="1" t="s">
        <v>237</v>
      </c>
      <c r="C80" s="1" t="s">
        <v>238</v>
      </c>
    </row>
    <row r="81" spans="1:3">
      <c r="A81" s="1" t="s">
        <v>239</v>
      </c>
      <c r="B81" s="1" t="s">
        <v>240</v>
      </c>
      <c r="C81" s="1" t="s">
        <v>241</v>
      </c>
    </row>
    <row r="82" spans="1:3">
      <c r="A82" s="1" t="s">
        <v>242</v>
      </c>
      <c r="B82" s="1" t="s">
        <v>243</v>
      </c>
      <c r="C82" s="1" t="s">
        <v>244</v>
      </c>
    </row>
    <row r="83" spans="1:3">
      <c r="A83" s="1" t="s">
        <v>245</v>
      </c>
      <c r="B83" s="1" t="s">
        <v>246</v>
      </c>
      <c r="C83" s="1" t="s">
        <v>247</v>
      </c>
    </row>
    <row r="84" spans="1:3">
      <c r="A84" s="1" t="s">
        <v>248</v>
      </c>
      <c r="B84" s="1" t="s">
        <v>249</v>
      </c>
      <c r="C84" s="1" t="s">
        <v>250</v>
      </c>
    </row>
    <row r="85" spans="1:3">
      <c r="A85" s="1" t="s">
        <v>251</v>
      </c>
      <c r="B85" s="1" t="s">
        <v>252</v>
      </c>
      <c r="C85" s="1" t="s">
        <v>253</v>
      </c>
    </row>
    <row r="86" spans="1:3">
      <c r="A86" s="1" t="s">
        <v>254</v>
      </c>
      <c r="B86" s="1" t="s">
        <v>255</v>
      </c>
      <c r="C86" s="1" t="s">
        <v>256</v>
      </c>
    </row>
    <row r="87" spans="1:3">
      <c r="A87" s="1" t="s">
        <v>257</v>
      </c>
      <c r="B87" s="1" t="s">
        <v>258</v>
      </c>
      <c r="C87" s="1" t="s">
        <v>259</v>
      </c>
    </row>
    <row r="88" spans="1:3">
      <c r="A88" s="1" t="s">
        <v>260</v>
      </c>
      <c r="B88" s="1" t="s">
        <v>261</v>
      </c>
      <c r="C88" s="1" t="s">
        <v>262</v>
      </c>
    </row>
    <row r="89" spans="1:3">
      <c r="A89" s="1" t="s">
        <v>263</v>
      </c>
      <c r="B89" s="1" t="s">
        <v>264</v>
      </c>
      <c r="C89" s="1" t="s">
        <v>265</v>
      </c>
    </row>
    <row r="90" spans="1:3">
      <c r="A90" s="1" t="s">
        <v>266</v>
      </c>
      <c r="B90" s="1" t="s">
        <v>267</v>
      </c>
      <c r="C90" s="1" t="s">
        <v>268</v>
      </c>
    </row>
    <row r="91" spans="1:3">
      <c r="A91" s="1" t="s">
        <v>269</v>
      </c>
      <c r="B91" s="1" t="s">
        <v>270</v>
      </c>
      <c r="C91" s="1" t="s">
        <v>271</v>
      </c>
    </row>
    <row r="92" spans="1:3">
      <c r="A92" s="1" t="s">
        <v>272</v>
      </c>
      <c r="B92" s="1" t="s">
        <v>273</v>
      </c>
      <c r="C92" s="1" t="s">
        <v>274</v>
      </c>
    </row>
    <row r="93" spans="1:3">
      <c r="A93" s="1" t="s">
        <v>275</v>
      </c>
      <c r="B93" s="1" t="s">
        <v>276</v>
      </c>
      <c r="C93" s="1" t="s">
        <v>277</v>
      </c>
    </row>
    <row r="94" spans="1:3">
      <c r="A94" s="1" t="s">
        <v>278</v>
      </c>
      <c r="B94" s="1" t="s">
        <v>279</v>
      </c>
      <c r="C94" s="1" t="s">
        <v>280</v>
      </c>
    </row>
    <row r="95" spans="1:3">
      <c r="A95" s="1" t="s">
        <v>281</v>
      </c>
      <c r="B95" s="1" t="s">
        <v>282</v>
      </c>
      <c r="C95" s="1" t="s">
        <v>283</v>
      </c>
    </row>
    <row r="96" spans="1:3">
      <c r="A96" s="1" t="s">
        <v>284</v>
      </c>
      <c r="B96" s="1" t="s">
        <v>285</v>
      </c>
      <c r="C96" s="1" t="s">
        <v>286</v>
      </c>
    </row>
    <row r="97" spans="1:3">
      <c r="A97" s="1" t="s">
        <v>287</v>
      </c>
      <c r="B97" s="1" t="s">
        <v>288</v>
      </c>
      <c r="C97" s="1" t="s">
        <v>289</v>
      </c>
    </row>
    <row r="98" spans="1:3">
      <c r="A98" s="1" t="s">
        <v>290</v>
      </c>
      <c r="B98" s="1" t="s">
        <v>291</v>
      </c>
      <c r="C98" s="1" t="s">
        <v>292</v>
      </c>
    </row>
    <row r="99" spans="1:3">
      <c r="A99" s="1" t="s">
        <v>293</v>
      </c>
      <c r="B99" s="1" t="s">
        <v>294</v>
      </c>
      <c r="C99" s="1" t="s">
        <v>295</v>
      </c>
    </row>
    <row r="100" spans="1:3">
      <c r="A100" s="1" t="s">
        <v>296</v>
      </c>
      <c r="B100" s="1" t="s">
        <v>297</v>
      </c>
      <c r="C100" s="1" t="s">
        <v>298</v>
      </c>
    </row>
    <row r="101" spans="1:3">
      <c r="A101" s="1" t="s">
        <v>299</v>
      </c>
      <c r="B101" s="1" t="s">
        <v>300</v>
      </c>
      <c r="C101" s="1" t="s">
        <v>301</v>
      </c>
    </row>
    <row r="102" spans="1:3">
      <c r="A102" s="1" t="s">
        <v>302</v>
      </c>
      <c r="B102" s="1" t="s">
        <v>303</v>
      </c>
      <c r="C102" s="1" t="s">
        <v>304</v>
      </c>
    </row>
    <row r="103" spans="1:3">
      <c r="A103" s="1" t="s">
        <v>305</v>
      </c>
      <c r="B103" s="1" t="s">
        <v>306</v>
      </c>
      <c r="C103" s="1" t="s">
        <v>307</v>
      </c>
    </row>
    <row r="104" spans="1:3">
      <c r="A104" s="1" t="s">
        <v>308</v>
      </c>
      <c r="B104" s="1" t="s">
        <v>309</v>
      </c>
      <c r="C104" s="1" t="s">
        <v>310</v>
      </c>
    </row>
    <row r="105" spans="1:3">
      <c r="A105" s="1" t="s">
        <v>311</v>
      </c>
      <c r="B105" s="1" t="s">
        <v>312</v>
      </c>
      <c r="C105" s="1" t="s">
        <v>313</v>
      </c>
    </row>
    <row r="106" spans="1:3">
      <c r="A106" s="1" t="s">
        <v>314</v>
      </c>
      <c r="B106" s="1" t="s">
        <v>315</v>
      </c>
      <c r="C106" s="1" t="s">
        <v>316</v>
      </c>
    </row>
    <row r="107" spans="1:3">
      <c r="A107" s="1" t="s">
        <v>317</v>
      </c>
      <c r="B107" s="1" t="s">
        <v>318</v>
      </c>
      <c r="C107" s="1" t="s">
        <v>319</v>
      </c>
    </row>
    <row r="108" spans="1:3">
      <c r="A108" s="1" t="s">
        <v>320</v>
      </c>
      <c r="B108" s="1" t="s">
        <v>321</v>
      </c>
      <c r="C108" s="1" t="s">
        <v>322</v>
      </c>
    </row>
    <row r="109" spans="1:3">
      <c r="A109" s="1" t="s">
        <v>323</v>
      </c>
      <c r="B109" s="1" t="s">
        <v>324</v>
      </c>
      <c r="C109" s="1" t="s">
        <v>325</v>
      </c>
    </row>
    <row r="110" spans="1:3">
      <c r="A110" s="1" t="s">
        <v>326</v>
      </c>
      <c r="B110" s="1" t="s">
        <v>327</v>
      </c>
      <c r="C110" s="1" t="s">
        <v>328</v>
      </c>
    </row>
    <row r="111" spans="1:3">
      <c r="A111" s="1" t="s">
        <v>329</v>
      </c>
      <c r="B111" s="1" t="s">
        <v>330</v>
      </c>
      <c r="C111" s="1" t="s">
        <v>331</v>
      </c>
    </row>
    <row r="112" spans="1:3">
      <c r="A112" s="1" t="s">
        <v>332</v>
      </c>
      <c r="B112" s="1" t="s">
        <v>333</v>
      </c>
      <c r="C112" s="1" t="s">
        <v>334</v>
      </c>
    </row>
    <row r="113" spans="1:3">
      <c r="A113" s="1" t="s">
        <v>335</v>
      </c>
      <c r="B113" s="1" t="s">
        <v>336</v>
      </c>
      <c r="C113" s="1" t="s">
        <v>337</v>
      </c>
    </row>
    <row r="114" spans="1:3">
      <c r="A114" s="1" t="s">
        <v>338</v>
      </c>
      <c r="B114" s="1" t="s">
        <v>339</v>
      </c>
      <c r="C114" s="1" t="s">
        <v>340</v>
      </c>
    </row>
    <row r="115" spans="1:3">
      <c r="A115" s="1" t="s">
        <v>341</v>
      </c>
      <c r="B115" s="1" t="s">
        <v>342</v>
      </c>
      <c r="C115" s="1" t="s">
        <v>343</v>
      </c>
    </row>
    <row r="116" spans="1:3">
      <c r="A116" s="1" t="s">
        <v>344</v>
      </c>
      <c r="B116" s="1" t="s">
        <v>345</v>
      </c>
      <c r="C116" s="1" t="s">
        <v>346</v>
      </c>
    </row>
    <row r="117" spans="1:3">
      <c r="A117" s="1" t="s">
        <v>347</v>
      </c>
      <c r="B117" s="1" t="s">
        <v>348</v>
      </c>
      <c r="C117" s="1" t="s">
        <v>349</v>
      </c>
    </row>
    <row r="118" spans="1:3">
      <c r="A118" s="1" t="s">
        <v>350</v>
      </c>
      <c r="B118" s="1" t="s">
        <v>351</v>
      </c>
      <c r="C118" s="1" t="s">
        <v>352</v>
      </c>
    </row>
    <row r="119" spans="1:3">
      <c r="A119" s="1" t="s">
        <v>353</v>
      </c>
      <c r="B119" s="1" t="s">
        <v>354</v>
      </c>
      <c r="C119" s="1" t="s">
        <v>355</v>
      </c>
    </row>
    <row r="120" spans="1:3">
      <c r="A120" s="1" t="s">
        <v>356</v>
      </c>
      <c r="B120" s="1" t="s">
        <v>357</v>
      </c>
      <c r="C120" s="1" t="s">
        <v>358</v>
      </c>
    </row>
    <row r="121" spans="1:3">
      <c r="A121" s="1" t="s">
        <v>359</v>
      </c>
      <c r="B121" s="1" t="s">
        <v>360</v>
      </c>
      <c r="C121" s="1" t="s">
        <v>361</v>
      </c>
    </row>
    <row r="122" spans="1:3">
      <c r="A122" s="1" t="s">
        <v>362</v>
      </c>
      <c r="B122" s="1" t="s">
        <v>363</v>
      </c>
      <c r="C122" s="1" t="s">
        <v>364</v>
      </c>
    </row>
    <row r="123" spans="1:3">
      <c r="A123" s="1" t="s">
        <v>365</v>
      </c>
      <c r="B123" s="1" t="s">
        <v>366</v>
      </c>
      <c r="C123" s="1" t="s">
        <v>367</v>
      </c>
    </row>
    <row r="124" spans="1:3">
      <c r="A124" s="1" t="s">
        <v>368</v>
      </c>
      <c r="B124" s="1" t="s">
        <v>369</v>
      </c>
      <c r="C124" s="1" t="s">
        <v>370</v>
      </c>
    </row>
    <row r="125" spans="1:3">
      <c r="A125" s="1" t="s">
        <v>371</v>
      </c>
      <c r="B125" s="1" t="s">
        <v>372</v>
      </c>
      <c r="C125" s="1" t="s">
        <v>373</v>
      </c>
    </row>
    <row r="126" spans="1:3">
      <c r="A126" s="1" t="s">
        <v>374</v>
      </c>
      <c r="B126" s="1" t="s">
        <v>375</v>
      </c>
      <c r="C126" s="1" t="s">
        <v>376</v>
      </c>
    </row>
    <row r="127" spans="1:3">
      <c r="A127" s="1" t="s">
        <v>377</v>
      </c>
      <c r="B127" s="1" t="s">
        <v>378</v>
      </c>
      <c r="C127" s="1" t="s">
        <v>379</v>
      </c>
    </row>
    <row r="128" spans="1:3">
      <c r="A128" s="1" t="s">
        <v>380</v>
      </c>
      <c r="B128" s="1" t="s">
        <v>381</v>
      </c>
      <c r="C128" s="1" t="s">
        <v>382</v>
      </c>
    </row>
    <row r="129" spans="1:3">
      <c r="A129" s="1" t="s">
        <v>383</v>
      </c>
      <c r="B129" s="1" t="s">
        <v>384</v>
      </c>
      <c r="C129" s="1" t="s">
        <v>385</v>
      </c>
    </row>
    <row r="130" spans="1:3">
      <c r="A130" s="1" t="s">
        <v>386</v>
      </c>
      <c r="B130" s="1" t="s">
        <v>387</v>
      </c>
      <c r="C130" s="1" t="s">
        <v>388</v>
      </c>
    </row>
    <row r="131" spans="1:3">
      <c r="A131" s="1" t="s">
        <v>389</v>
      </c>
      <c r="B131" s="1" t="s">
        <v>390</v>
      </c>
      <c r="C131" s="1" t="s">
        <v>391</v>
      </c>
    </row>
    <row r="132" spans="1:3">
      <c r="A132" s="1" t="s">
        <v>392</v>
      </c>
      <c r="B132" s="1" t="s">
        <v>393</v>
      </c>
      <c r="C132" s="1" t="s">
        <v>394</v>
      </c>
    </row>
    <row r="133" spans="1:3">
      <c r="A133" s="1" t="s">
        <v>395</v>
      </c>
      <c r="B133" s="1" t="s">
        <v>396</v>
      </c>
      <c r="C133" s="1" t="s">
        <v>397</v>
      </c>
    </row>
    <row r="134" spans="1:3">
      <c r="A134" s="1" t="s">
        <v>398</v>
      </c>
      <c r="B134" s="1" t="s">
        <v>399</v>
      </c>
      <c r="C134" s="1" t="s">
        <v>400</v>
      </c>
    </row>
    <row r="135" spans="1:3">
      <c r="A135" s="1" t="s">
        <v>401</v>
      </c>
      <c r="B135" s="1" t="s">
        <v>402</v>
      </c>
      <c r="C135" s="1" t="s">
        <v>403</v>
      </c>
    </row>
    <row r="136" spans="1:3">
      <c r="A136" s="1" t="s">
        <v>404</v>
      </c>
      <c r="B136" s="1" t="s">
        <v>405</v>
      </c>
      <c r="C136" s="1" t="s">
        <v>406</v>
      </c>
    </row>
    <row r="137" spans="1:3">
      <c r="A137" s="1" t="s">
        <v>407</v>
      </c>
      <c r="B137" s="1" t="s">
        <v>408</v>
      </c>
      <c r="C137" s="1" t="s">
        <v>409</v>
      </c>
    </row>
    <row r="138" spans="1:3">
      <c r="A138" s="1" t="s">
        <v>410</v>
      </c>
      <c r="B138" s="1" t="s">
        <v>411</v>
      </c>
      <c r="C138" s="1" t="s">
        <v>412</v>
      </c>
    </row>
    <row r="139" spans="1:3">
      <c r="A139" s="1" t="s">
        <v>413</v>
      </c>
      <c r="B139" s="1" t="s">
        <v>414</v>
      </c>
      <c r="C139" s="1" t="s">
        <v>415</v>
      </c>
    </row>
    <row r="140" spans="1:3">
      <c r="A140" s="1" t="s">
        <v>416</v>
      </c>
      <c r="B140" s="1" t="s">
        <v>417</v>
      </c>
      <c r="C140" s="1" t="s">
        <v>418</v>
      </c>
    </row>
    <row r="141" spans="1:3">
      <c r="A141" s="1" t="s">
        <v>419</v>
      </c>
      <c r="B141" s="1" t="s">
        <v>420</v>
      </c>
      <c r="C141" s="1" t="s">
        <v>421</v>
      </c>
    </row>
    <row r="142" spans="1:3">
      <c r="A142" s="1" t="s">
        <v>422</v>
      </c>
      <c r="B142" s="1" t="s">
        <v>423</v>
      </c>
      <c r="C142" s="1" t="s">
        <v>424</v>
      </c>
    </row>
    <row r="143" spans="1:3">
      <c r="A143" s="1" t="s">
        <v>425</v>
      </c>
      <c r="B143" s="1" t="s">
        <v>426</v>
      </c>
      <c r="C143" s="1" t="s">
        <v>427</v>
      </c>
    </row>
    <row r="144" spans="1:3">
      <c r="A144" s="1" t="s">
        <v>428</v>
      </c>
      <c r="B144" s="1" t="s">
        <v>429</v>
      </c>
      <c r="C144" s="1" t="s">
        <v>430</v>
      </c>
    </row>
    <row r="145" spans="1:3">
      <c r="A145" s="1" t="s">
        <v>431</v>
      </c>
      <c r="B145" s="1" t="s">
        <v>432</v>
      </c>
      <c r="C145" s="1" t="s">
        <v>433</v>
      </c>
    </row>
    <row r="146" spans="1:3">
      <c r="A146" s="1" t="s">
        <v>434</v>
      </c>
      <c r="B146" s="1" t="s">
        <v>435</v>
      </c>
      <c r="C146" s="1" t="s">
        <v>436</v>
      </c>
    </row>
    <row r="147" spans="1:3">
      <c r="A147" s="1" t="s">
        <v>437</v>
      </c>
      <c r="B147" s="1" t="s">
        <v>438</v>
      </c>
      <c r="C147" s="1" t="s">
        <v>439</v>
      </c>
    </row>
    <row r="148" spans="1:3">
      <c r="A148" s="1" t="s">
        <v>440</v>
      </c>
      <c r="B148" s="1" t="s">
        <v>441</v>
      </c>
      <c r="C148" s="1" t="s">
        <v>442</v>
      </c>
    </row>
    <row r="149" spans="1:3">
      <c r="A149" s="1" t="s">
        <v>443</v>
      </c>
      <c r="B149" s="1" t="s">
        <v>444</v>
      </c>
      <c r="C149" s="1" t="s">
        <v>445</v>
      </c>
    </row>
    <row r="150" spans="1:3">
      <c r="A150" s="1" t="s">
        <v>446</v>
      </c>
      <c r="B150" s="1" t="s">
        <v>447</v>
      </c>
      <c r="C150" s="1" t="s">
        <v>448</v>
      </c>
    </row>
    <row r="151" spans="1:3">
      <c r="A151" s="1" t="s">
        <v>449</v>
      </c>
      <c r="B151" s="1" t="s">
        <v>450</v>
      </c>
      <c r="C151" s="1" t="s">
        <v>451</v>
      </c>
    </row>
    <row r="152" spans="1:3">
      <c r="A152" s="1" t="s">
        <v>452</v>
      </c>
      <c r="B152" s="1" t="s">
        <v>453</v>
      </c>
      <c r="C152" s="1" t="s">
        <v>454</v>
      </c>
    </row>
    <row r="153" spans="1:3">
      <c r="A153" s="1" t="s">
        <v>455</v>
      </c>
      <c r="B153" s="1" t="s">
        <v>456</v>
      </c>
      <c r="C153" s="1" t="s">
        <v>457</v>
      </c>
    </row>
    <row r="154" spans="1:3">
      <c r="A154" s="1" t="s">
        <v>458</v>
      </c>
      <c r="B154" s="1" t="s">
        <v>459</v>
      </c>
      <c r="C154" s="1" t="s">
        <v>460</v>
      </c>
    </row>
    <row r="155" spans="1:3">
      <c r="A155" s="1" t="s">
        <v>461</v>
      </c>
      <c r="B155" s="1" t="s">
        <v>462</v>
      </c>
      <c r="C155" s="1" t="s">
        <v>463</v>
      </c>
    </row>
    <row r="156" spans="1:3">
      <c r="A156" s="1" t="s">
        <v>464</v>
      </c>
      <c r="B156" s="1" t="s">
        <v>465</v>
      </c>
      <c r="C156" s="1" t="s">
        <v>466</v>
      </c>
    </row>
    <row r="157" spans="1:3">
      <c r="A157" s="1" t="s">
        <v>467</v>
      </c>
      <c r="B157" s="1" t="s">
        <v>468</v>
      </c>
      <c r="C157" s="1" t="s">
        <v>469</v>
      </c>
    </row>
    <row r="158" spans="1:3">
      <c r="A158" s="1" t="s">
        <v>470</v>
      </c>
      <c r="B158" s="1" t="s">
        <v>471</v>
      </c>
      <c r="C158" s="1" t="s">
        <v>472</v>
      </c>
    </row>
    <row r="159" spans="1:3">
      <c r="A159" s="1" t="s">
        <v>473</v>
      </c>
      <c r="B159" s="1" t="s">
        <v>474</v>
      </c>
      <c r="C159" s="1" t="s">
        <v>475</v>
      </c>
    </row>
    <row r="160" spans="1:3">
      <c r="A160" s="1" t="s">
        <v>476</v>
      </c>
      <c r="B160" s="1" t="s">
        <v>477</v>
      </c>
      <c r="C160" s="1" t="s">
        <v>478</v>
      </c>
    </row>
    <row r="161" spans="1:3">
      <c r="A161" s="1" t="s">
        <v>479</v>
      </c>
      <c r="B161" s="1" t="s">
        <v>480</v>
      </c>
      <c r="C161" s="1" t="s">
        <v>481</v>
      </c>
    </row>
    <row r="162" spans="1:3">
      <c r="A162" s="1" t="s">
        <v>482</v>
      </c>
      <c r="B162" s="1" t="s">
        <v>483</v>
      </c>
      <c r="C162" s="1" t="s">
        <v>484</v>
      </c>
    </row>
    <row r="163" spans="1:3">
      <c r="A163" s="1" t="s">
        <v>485</v>
      </c>
      <c r="B163" s="1" t="s">
        <v>486</v>
      </c>
      <c r="C163" s="1" t="s">
        <v>487</v>
      </c>
    </row>
    <row r="164" spans="1:3">
      <c r="A164" s="1" t="s">
        <v>488</v>
      </c>
      <c r="B164" s="1" t="s">
        <v>489</v>
      </c>
      <c r="C164" s="1" t="s">
        <v>490</v>
      </c>
    </row>
    <row r="165" spans="1:3">
      <c r="A165" s="1" t="s">
        <v>491</v>
      </c>
      <c r="B165" s="1" t="s">
        <v>492</v>
      </c>
      <c r="C165" s="1" t="s">
        <v>493</v>
      </c>
    </row>
    <row r="166" spans="1:3">
      <c r="A166" s="1" t="s">
        <v>494</v>
      </c>
      <c r="B166" s="1" t="s">
        <v>495</v>
      </c>
      <c r="C166" s="1" t="s">
        <v>496</v>
      </c>
    </row>
    <row r="167" spans="1:3">
      <c r="A167" s="1" t="s">
        <v>497</v>
      </c>
      <c r="B167" s="1" t="s">
        <v>498</v>
      </c>
      <c r="C167" s="1" t="s">
        <v>499</v>
      </c>
    </row>
    <row r="168" spans="1:3">
      <c r="A168" s="1" t="s">
        <v>500</v>
      </c>
      <c r="B168" s="1" t="s">
        <v>501</v>
      </c>
      <c r="C168" s="1" t="s">
        <v>502</v>
      </c>
    </row>
    <row r="169" spans="1:3">
      <c r="A169" s="1" t="s">
        <v>503</v>
      </c>
      <c r="B169" s="1" t="s">
        <v>504</v>
      </c>
      <c r="C169" s="1" t="s">
        <v>505</v>
      </c>
    </row>
    <row r="170" spans="1:3">
      <c r="A170" s="1" t="s">
        <v>506</v>
      </c>
      <c r="B170" s="1" t="s">
        <v>507</v>
      </c>
      <c r="C170" s="1" t="s">
        <v>508</v>
      </c>
    </row>
    <row r="171" spans="1:3">
      <c r="A171" s="1" t="s">
        <v>509</v>
      </c>
      <c r="B171" s="1" t="s">
        <v>510</v>
      </c>
      <c r="C171" s="1" t="s">
        <v>511</v>
      </c>
    </row>
    <row r="172" spans="1:3">
      <c r="A172" s="1" t="s">
        <v>512</v>
      </c>
      <c r="B172" s="1" t="s">
        <v>513</v>
      </c>
      <c r="C172" s="1" t="s">
        <v>514</v>
      </c>
    </row>
    <row r="173" spans="1:3">
      <c r="A173" s="1" t="s">
        <v>515</v>
      </c>
      <c r="B173" s="1" t="s">
        <v>516</v>
      </c>
      <c r="C173" s="1" t="s">
        <v>517</v>
      </c>
    </row>
    <row r="174" spans="1:3">
      <c r="A174" s="1" t="s">
        <v>518</v>
      </c>
      <c r="B174" s="1" t="s">
        <v>519</v>
      </c>
      <c r="C174" s="1" t="s">
        <v>520</v>
      </c>
    </row>
    <row r="175" spans="1:3">
      <c r="A175" s="1" t="s">
        <v>521</v>
      </c>
      <c r="B175" s="1" t="s">
        <v>522</v>
      </c>
      <c r="C175" s="1" t="s">
        <v>523</v>
      </c>
    </row>
    <row r="176" spans="1:3">
      <c r="A176" s="1" t="s">
        <v>524</v>
      </c>
      <c r="B176" s="1" t="s">
        <v>525</v>
      </c>
      <c r="C176" s="1" t="s">
        <v>526</v>
      </c>
    </row>
    <row r="177" spans="1:3">
      <c r="A177" s="1" t="s">
        <v>527</v>
      </c>
      <c r="B177" s="1" t="s">
        <v>528</v>
      </c>
      <c r="C177" s="1" t="s">
        <v>529</v>
      </c>
    </row>
    <row r="178" spans="1:3">
      <c r="A178" s="1" t="s">
        <v>530</v>
      </c>
      <c r="B178" s="1" t="s">
        <v>531</v>
      </c>
      <c r="C178" s="1" t="s">
        <v>532</v>
      </c>
    </row>
    <row r="179" spans="1:3">
      <c r="A179" s="1" t="s">
        <v>533</v>
      </c>
      <c r="B179" s="1" t="s">
        <v>534</v>
      </c>
      <c r="C179" s="1" t="s">
        <v>535</v>
      </c>
    </row>
    <row r="180" spans="1:3">
      <c r="A180" s="1" t="s">
        <v>536</v>
      </c>
      <c r="B180" s="1" t="s">
        <v>537</v>
      </c>
      <c r="C180" s="1" t="s">
        <v>538</v>
      </c>
    </row>
    <row r="181" spans="1:3">
      <c r="A181" s="1" t="s">
        <v>539</v>
      </c>
      <c r="B181" s="1" t="s">
        <v>540</v>
      </c>
      <c r="C181" s="1" t="s">
        <v>541</v>
      </c>
    </row>
    <row r="182" spans="1:3">
      <c r="A182" s="1" t="s">
        <v>542</v>
      </c>
      <c r="B182" s="1" t="s">
        <v>543</v>
      </c>
      <c r="C182" s="1" t="s">
        <v>544</v>
      </c>
    </row>
    <row r="183" spans="1:3">
      <c r="A183" s="1" t="s">
        <v>545</v>
      </c>
      <c r="B183" s="1" t="s">
        <v>546</v>
      </c>
      <c r="C183" s="1" t="s">
        <v>547</v>
      </c>
    </row>
    <row r="184" spans="1:3">
      <c r="A184" s="1" t="s">
        <v>548</v>
      </c>
      <c r="B184" s="1" t="s">
        <v>549</v>
      </c>
      <c r="C184" s="1" t="s">
        <v>550</v>
      </c>
    </row>
    <row r="185" spans="1:3">
      <c r="A185" s="1" t="s">
        <v>551</v>
      </c>
      <c r="B185" s="1" t="s">
        <v>552</v>
      </c>
      <c r="C185" s="1" t="s">
        <v>553</v>
      </c>
    </row>
    <row r="186" spans="1:3">
      <c r="A186" s="1" t="s">
        <v>554</v>
      </c>
      <c r="B186" s="1" t="s">
        <v>555</v>
      </c>
      <c r="C186" s="1" t="s">
        <v>556</v>
      </c>
    </row>
    <row r="187" spans="1:3">
      <c r="A187" s="1" t="s">
        <v>557</v>
      </c>
      <c r="B187" s="1" t="s">
        <v>558</v>
      </c>
      <c r="C187" s="1" t="s">
        <v>559</v>
      </c>
    </row>
    <row r="188" spans="1:3">
      <c r="A188" s="1" t="s">
        <v>560</v>
      </c>
      <c r="B188" s="1" t="s">
        <v>561</v>
      </c>
      <c r="C188" s="1" t="s">
        <v>562</v>
      </c>
    </row>
    <row r="189" spans="1:3">
      <c r="A189" s="1" t="s">
        <v>563</v>
      </c>
      <c r="B189" s="1" t="s">
        <v>564</v>
      </c>
      <c r="C189" s="1" t="s">
        <v>565</v>
      </c>
    </row>
    <row r="190" spans="1:3">
      <c r="A190" s="1" t="s">
        <v>566</v>
      </c>
      <c r="B190" s="1" t="s">
        <v>567</v>
      </c>
      <c r="C190" s="1" t="s">
        <v>568</v>
      </c>
    </row>
    <row r="191" spans="1:3">
      <c r="A191" s="1" t="s">
        <v>569</v>
      </c>
      <c r="B191" s="1" t="s">
        <v>570</v>
      </c>
      <c r="C191" s="1" t="s">
        <v>571</v>
      </c>
    </row>
    <row r="192" spans="1:3">
      <c r="A192" s="1" t="s">
        <v>572</v>
      </c>
      <c r="B192" s="1" t="s">
        <v>573</v>
      </c>
      <c r="C192" s="1" t="s">
        <v>574</v>
      </c>
    </row>
    <row r="193" spans="1:3">
      <c r="A193" s="1" t="s">
        <v>575</v>
      </c>
      <c r="B193" s="1" t="s">
        <v>576</v>
      </c>
      <c r="C193" s="1" t="s">
        <v>577</v>
      </c>
    </row>
    <row r="194" spans="1:3">
      <c r="A194" s="1" t="s">
        <v>578</v>
      </c>
      <c r="B194" s="1" t="s">
        <v>579</v>
      </c>
      <c r="C194" s="1" t="s">
        <v>580</v>
      </c>
    </row>
    <row r="195" spans="1:3">
      <c r="A195" s="1" t="s">
        <v>581</v>
      </c>
      <c r="B195" s="1" t="s">
        <v>582</v>
      </c>
      <c r="C195" s="1" t="s">
        <v>583</v>
      </c>
    </row>
    <row r="196" spans="1:3">
      <c r="A196" s="1" t="s">
        <v>584</v>
      </c>
      <c r="B196" s="1" t="s">
        <v>585</v>
      </c>
      <c r="C196" s="1" t="s">
        <v>586</v>
      </c>
    </row>
    <row r="197" spans="1:3">
      <c r="A197" s="1" t="s">
        <v>587</v>
      </c>
      <c r="B197" s="1" t="s">
        <v>588</v>
      </c>
      <c r="C197" s="1" t="s">
        <v>589</v>
      </c>
    </row>
    <row r="198" spans="1:3">
      <c r="A198" s="1" t="s">
        <v>590</v>
      </c>
      <c r="B198" s="1" t="s">
        <v>196</v>
      </c>
      <c r="C198" s="1" t="s">
        <v>591</v>
      </c>
    </row>
    <row r="199" spans="1:3">
      <c r="A199" s="1" t="s">
        <v>592</v>
      </c>
      <c r="B199" s="1" t="s">
        <v>593</v>
      </c>
      <c r="C199" s="1" t="s">
        <v>594</v>
      </c>
    </row>
    <row r="200" spans="1:3">
      <c r="A200" s="1" t="s">
        <v>595</v>
      </c>
      <c r="B200" s="1" t="s">
        <v>596</v>
      </c>
      <c r="C200" s="1" t="s">
        <v>597</v>
      </c>
    </row>
    <row r="201" spans="1:3">
      <c r="A201" s="1" t="s">
        <v>598</v>
      </c>
      <c r="B201" s="1" t="s">
        <v>599</v>
      </c>
      <c r="C201" s="1" t="s">
        <v>600</v>
      </c>
    </row>
    <row r="202" spans="1:3">
      <c r="A202" s="1" t="s">
        <v>601</v>
      </c>
      <c r="B202" s="1" t="s">
        <v>602</v>
      </c>
      <c r="C202" s="1" t="s">
        <v>603</v>
      </c>
    </row>
    <row r="203" spans="1:3">
      <c r="A203" s="1" t="s">
        <v>604</v>
      </c>
      <c r="B203" s="1" t="s">
        <v>605</v>
      </c>
      <c r="C203" s="1" t="s">
        <v>606</v>
      </c>
    </row>
    <row r="204" spans="1:3">
      <c r="A204" s="1" t="s">
        <v>607</v>
      </c>
      <c r="B204" s="1" t="s">
        <v>608</v>
      </c>
      <c r="C204" s="1" t="s">
        <v>609</v>
      </c>
    </row>
    <row r="205" spans="1:3">
      <c r="A205" s="1" t="s">
        <v>610</v>
      </c>
      <c r="B205" s="1" t="s">
        <v>611</v>
      </c>
      <c r="C205" s="1" t="s">
        <v>612</v>
      </c>
    </row>
    <row r="206" spans="1:3">
      <c r="A206" s="1" t="s">
        <v>613</v>
      </c>
      <c r="B206" s="1" t="s">
        <v>614</v>
      </c>
      <c r="C206" s="1" t="s">
        <v>615</v>
      </c>
    </row>
    <row r="207" spans="1:3">
      <c r="A207" s="1" t="s">
        <v>616</v>
      </c>
      <c r="B207" s="1" t="s">
        <v>617</v>
      </c>
      <c r="C207" s="1" t="s">
        <v>618</v>
      </c>
    </row>
    <row r="208" spans="1:3">
      <c r="A208" s="1" t="s">
        <v>619</v>
      </c>
      <c r="B208" s="1" t="s">
        <v>620</v>
      </c>
      <c r="C208" s="1" t="s">
        <v>621</v>
      </c>
    </row>
    <row r="209" spans="1:3">
      <c r="A209" s="1" t="s">
        <v>622</v>
      </c>
      <c r="B209" s="1" t="s">
        <v>623</v>
      </c>
      <c r="C209" s="1" t="s">
        <v>624</v>
      </c>
    </row>
    <row r="210" spans="1:3">
      <c r="A210" s="1" t="s">
        <v>625</v>
      </c>
      <c r="B210" s="1" t="s">
        <v>626</v>
      </c>
      <c r="C210" s="1" t="s">
        <v>627</v>
      </c>
    </row>
    <row r="211" spans="1:3">
      <c r="A211" s="1" t="s">
        <v>628</v>
      </c>
      <c r="B211" s="1" t="s">
        <v>629</v>
      </c>
      <c r="C211" s="1" t="s">
        <v>630</v>
      </c>
    </row>
    <row r="212" spans="1:3">
      <c r="A212" s="1" t="s">
        <v>631</v>
      </c>
      <c r="B212" s="1" t="s">
        <v>632</v>
      </c>
      <c r="C212" s="1" t="s">
        <v>633</v>
      </c>
    </row>
    <row r="213" spans="1:3">
      <c r="A213" s="1" t="s">
        <v>634</v>
      </c>
      <c r="B213" s="1" t="s">
        <v>635</v>
      </c>
      <c r="C213" s="1" t="s">
        <v>636</v>
      </c>
    </row>
    <row r="214" spans="1:3">
      <c r="A214" s="1" t="s">
        <v>637</v>
      </c>
      <c r="B214" s="1" t="s">
        <v>638</v>
      </c>
      <c r="C214" s="1" t="s">
        <v>639</v>
      </c>
    </row>
    <row r="215" spans="1:3">
      <c r="A215" s="1" t="s">
        <v>640</v>
      </c>
      <c r="B215" s="1" t="s">
        <v>641</v>
      </c>
      <c r="C215" s="1" t="s">
        <v>642</v>
      </c>
    </row>
    <row r="216" spans="1:3">
      <c r="A216" s="1" t="s">
        <v>643</v>
      </c>
      <c r="B216" s="1" t="s">
        <v>644</v>
      </c>
      <c r="C216" s="1" t="s">
        <v>645</v>
      </c>
    </row>
    <row r="217" spans="1:3">
      <c r="A217" s="1" t="s">
        <v>646</v>
      </c>
      <c r="B217" s="1" t="s">
        <v>647</v>
      </c>
      <c r="C217" s="1" t="s">
        <v>648</v>
      </c>
    </row>
    <row r="218" spans="1:3">
      <c r="A218" s="1" t="s">
        <v>649</v>
      </c>
      <c r="B218" s="1" t="s">
        <v>650</v>
      </c>
      <c r="C218" s="1" t="s">
        <v>651</v>
      </c>
    </row>
    <row r="219" spans="1:3">
      <c r="A219" s="1" t="s">
        <v>652</v>
      </c>
      <c r="B219" s="1" t="s">
        <v>653</v>
      </c>
      <c r="C219" s="1" t="s">
        <v>654</v>
      </c>
    </row>
    <row r="220" spans="1:3">
      <c r="A220" s="1" t="s">
        <v>655</v>
      </c>
      <c r="B220" s="1" t="s">
        <v>656</v>
      </c>
      <c r="C220" s="1" t="s">
        <v>657</v>
      </c>
    </row>
    <row r="221" spans="1:3">
      <c r="A221" s="1" t="s">
        <v>658</v>
      </c>
      <c r="B221" s="1" t="s">
        <v>659</v>
      </c>
      <c r="C221" s="1" t="s">
        <v>660</v>
      </c>
    </row>
    <row r="222" spans="1:3">
      <c r="A222" s="1" t="s">
        <v>661</v>
      </c>
      <c r="B222" s="1" t="s">
        <v>662</v>
      </c>
      <c r="C222" s="1" t="s">
        <v>663</v>
      </c>
    </row>
    <row r="223" spans="1:3">
      <c r="A223" s="1" t="s">
        <v>664</v>
      </c>
      <c r="B223" s="1" t="s">
        <v>665</v>
      </c>
      <c r="C223" s="1" t="s">
        <v>666</v>
      </c>
    </row>
    <row r="224" spans="1:3">
      <c r="A224" s="1" t="s">
        <v>667</v>
      </c>
      <c r="B224" s="1" t="s">
        <v>668</v>
      </c>
      <c r="C224" s="1" t="s">
        <v>669</v>
      </c>
    </row>
    <row r="225" spans="1:3">
      <c r="A225" s="1" t="s">
        <v>670</v>
      </c>
      <c r="B225" s="1" t="s">
        <v>671</v>
      </c>
      <c r="C225" s="1" t="s">
        <v>672</v>
      </c>
    </row>
    <row r="226" spans="1:3">
      <c r="A226" s="1" t="s">
        <v>673</v>
      </c>
      <c r="B226" s="1" t="s">
        <v>674</v>
      </c>
      <c r="C226" s="1" t="s">
        <v>675</v>
      </c>
    </row>
    <row r="227" spans="1:3">
      <c r="A227" s="1" t="s">
        <v>676</v>
      </c>
      <c r="B227" s="1" t="s">
        <v>677</v>
      </c>
      <c r="C227" s="1" t="s">
        <v>678</v>
      </c>
    </row>
    <row r="228" spans="1:3">
      <c r="A228" s="1" t="s">
        <v>679</v>
      </c>
      <c r="B228" s="1" t="s">
        <v>680</v>
      </c>
      <c r="C228" s="1" t="s">
        <v>681</v>
      </c>
    </row>
    <row r="229" spans="1:3">
      <c r="A229" s="1" t="s">
        <v>682</v>
      </c>
      <c r="B229" s="1" t="s">
        <v>683</v>
      </c>
      <c r="C229" s="1" t="s">
        <v>684</v>
      </c>
    </row>
    <row r="230" spans="1:3">
      <c r="A230" s="1" t="s">
        <v>685</v>
      </c>
      <c r="B230" s="1" t="s">
        <v>686</v>
      </c>
      <c r="C230" s="1" t="s">
        <v>687</v>
      </c>
    </row>
    <row r="231" spans="1:3">
      <c r="A231" s="1" t="s">
        <v>688</v>
      </c>
      <c r="B231" s="1" t="s">
        <v>689</v>
      </c>
      <c r="C231" s="1" t="s">
        <v>690</v>
      </c>
    </row>
    <row r="232" spans="1:3">
      <c r="A232" s="1" t="s">
        <v>691</v>
      </c>
      <c r="B232" s="1" t="s">
        <v>692</v>
      </c>
      <c r="C232" s="1" t="s">
        <v>693</v>
      </c>
    </row>
    <row r="233" spans="1:3">
      <c r="A233" s="1" t="s">
        <v>694</v>
      </c>
      <c r="B233" s="1" t="s">
        <v>695</v>
      </c>
      <c r="C233" s="1" t="s">
        <v>696</v>
      </c>
    </row>
    <row r="234" spans="1:3">
      <c r="A234" s="1" t="s">
        <v>697</v>
      </c>
      <c r="B234" s="1" t="s">
        <v>698</v>
      </c>
      <c r="C234" s="1" t="s">
        <v>699</v>
      </c>
    </row>
    <row r="235" spans="1:3">
      <c r="A235" s="1" t="s">
        <v>700</v>
      </c>
      <c r="B235" s="1" t="s">
        <v>701</v>
      </c>
      <c r="C235" s="1" t="s">
        <v>702</v>
      </c>
    </row>
    <row r="236" spans="1:3">
      <c r="A236" s="1" t="s">
        <v>703</v>
      </c>
      <c r="B236" s="1" t="s">
        <v>704</v>
      </c>
      <c r="C236" s="1" t="s">
        <v>705</v>
      </c>
    </row>
    <row r="237" spans="1:3">
      <c r="A237" s="1" t="s">
        <v>706</v>
      </c>
      <c r="B237" s="1" t="s">
        <v>707</v>
      </c>
      <c r="C237" s="1" t="s">
        <v>708</v>
      </c>
    </row>
    <row r="238" spans="1:3">
      <c r="A238" s="1" t="s">
        <v>709</v>
      </c>
      <c r="B238" s="1" t="s">
        <v>710</v>
      </c>
      <c r="C238" s="1" t="s">
        <v>711</v>
      </c>
    </row>
    <row r="239" spans="1:3">
      <c r="A239" s="1" t="s">
        <v>712</v>
      </c>
      <c r="B239" s="1" t="s">
        <v>713</v>
      </c>
      <c r="C239" s="1" t="s">
        <v>714</v>
      </c>
    </row>
    <row r="240" spans="1:3">
      <c r="A240" s="1" t="s">
        <v>715</v>
      </c>
      <c r="B240" s="1" t="s">
        <v>716</v>
      </c>
      <c r="C240" s="1" t="s">
        <v>717</v>
      </c>
    </row>
    <row r="241" spans="1:3">
      <c r="A241" s="1" t="s">
        <v>718</v>
      </c>
      <c r="B241" s="1" t="s">
        <v>719</v>
      </c>
      <c r="C241" s="1" t="s">
        <v>720</v>
      </c>
    </row>
    <row r="242" spans="1:3">
      <c r="A242" s="1" t="s">
        <v>721</v>
      </c>
      <c r="B242" s="1" t="s">
        <v>722</v>
      </c>
      <c r="C242" s="1" t="s">
        <v>723</v>
      </c>
    </row>
    <row r="243" spans="1:3">
      <c r="A243" s="1" t="s">
        <v>724</v>
      </c>
      <c r="B243" s="1" t="s">
        <v>725</v>
      </c>
      <c r="C243" s="1" t="s">
        <v>726</v>
      </c>
    </row>
    <row r="244" spans="1:3">
      <c r="A244" s="1" t="s">
        <v>727</v>
      </c>
      <c r="B244" s="1" t="s">
        <v>728</v>
      </c>
      <c r="C244" s="1" t="s">
        <v>729</v>
      </c>
    </row>
    <row r="245" spans="1:3">
      <c r="A245" s="1" t="s">
        <v>730</v>
      </c>
      <c r="B245" s="1" t="s">
        <v>731</v>
      </c>
      <c r="C245" s="1" t="s">
        <v>732</v>
      </c>
    </row>
    <row r="246" spans="1:3">
      <c r="A246" s="1" t="s">
        <v>733</v>
      </c>
      <c r="B246" s="1" t="s">
        <v>734</v>
      </c>
      <c r="C246" s="1" t="s">
        <v>735</v>
      </c>
    </row>
    <row r="247" spans="1:3">
      <c r="A247" s="1" t="s">
        <v>736</v>
      </c>
      <c r="B247" s="1" t="s">
        <v>737</v>
      </c>
      <c r="C247" s="1" t="s">
        <v>738</v>
      </c>
    </row>
    <row r="248" spans="1:3">
      <c r="A248" s="1" t="s">
        <v>739</v>
      </c>
      <c r="B248" s="1" t="s">
        <v>740</v>
      </c>
      <c r="C248" s="1" t="s">
        <v>741</v>
      </c>
    </row>
    <row r="249" spans="1:3">
      <c r="A249" s="1" t="s">
        <v>742</v>
      </c>
      <c r="B249" s="1" t="s">
        <v>743</v>
      </c>
      <c r="C249" s="1" t="s">
        <v>744</v>
      </c>
    </row>
    <row r="250" spans="1:3">
      <c r="A250" s="1" t="s">
        <v>745</v>
      </c>
      <c r="B250" s="1" t="s">
        <v>746</v>
      </c>
      <c r="C250" s="1" t="s">
        <v>747</v>
      </c>
    </row>
    <row r="251" spans="1:3">
      <c r="A251" s="1" t="s">
        <v>748</v>
      </c>
      <c r="B251" s="1" t="s">
        <v>749</v>
      </c>
      <c r="C251" s="1" t="s">
        <v>750</v>
      </c>
    </row>
    <row r="252" spans="1:3">
      <c r="A252" s="1" t="s">
        <v>751</v>
      </c>
      <c r="B252" s="1" t="s">
        <v>752</v>
      </c>
      <c r="C252" s="1" t="s">
        <v>753</v>
      </c>
    </row>
    <row r="253" spans="1:3">
      <c r="A253" s="1" t="s">
        <v>754</v>
      </c>
      <c r="B253" s="1" t="s">
        <v>755</v>
      </c>
      <c r="C253" s="1" t="s">
        <v>756</v>
      </c>
    </row>
    <row r="254" spans="1:3">
      <c r="A254" s="1" t="s">
        <v>757</v>
      </c>
      <c r="B254" s="1" t="s">
        <v>758</v>
      </c>
      <c r="C254" s="1" t="s">
        <v>759</v>
      </c>
    </row>
    <row r="255" spans="1:3">
      <c r="A255" s="1" t="s">
        <v>760</v>
      </c>
      <c r="B255" s="1" t="s">
        <v>761</v>
      </c>
      <c r="C255" s="1" t="s">
        <v>762</v>
      </c>
    </row>
    <row r="256" spans="1:3">
      <c r="A256" s="1" t="s">
        <v>763</v>
      </c>
      <c r="B256" s="1" t="s">
        <v>764</v>
      </c>
      <c r="C256" s="1" t="s">
        <v>765</v>
      </c>
    </row>
    <row r="257" spans="1:3">
      <c r="A257" s="1" t="s">
        <v>766</v>
      </c>
      <c r="B257" s="1" t="s">
        <v>767</v>
      </c>
      <c r="C257" s="1" t="s">
        <v>768</v>
      </c>
    </row>
    <row r="258" spans="1:3">
      <c r="A258" s="1" t="s">
        <v>769</v>
      </c>
      <c r="B258" s="1" t="s">
        <v>770</v>
      </c>
      <c r="C258" s="1" t="s">
        <v>771</v>
      </c>
    </row>
    <row r="259" spans="1:3">
      <c r="A259" s="1" t="s">
        <v>772</v>
      </c>
      <c r="B259" s="1" t="s">
        <v>773</v>
      </c>
      <c r="C259" s="1" t="s">
        <v>774</v>
      </c>
    </row>
    <row r="260" spans="1:3">
      <c r="A260" s="1" t="s">
        <v>775</v>
      </c>
      <c r="B260" s="1" t="s">
        <v>776</v>
      </c>
      <c r="C260" s="1" t="s">
        <v>777</v>
      </c>
    </row>
    <row r="261" spans="1:3">
      <c r="A261" s="1" t="s">
        <v>778</v>
      </c>
      <c r="B261" s="1" t="s">
        <v>779</v>
      </c>
      <c r="C261" s="1" t="s">
        <v>780</v>
      </c>
    </row>
    <row r="262" spans="1:3">
      <c r="A262" s="1" t="s">
        <v>781</v>
      </c>
      <c r="B262" s="1" t="s">
        <v>782</v>
      </c>
      <c r="C262" s="1" t="s">
        <v>783</v>
      </c>
    </row>
    <row r="263" spans="1:3">
      <c r="A263" s="1" t="s">
        <v>784</v>
      </c>
      <c r="B263" s="1" t="s">
        <v>785</v>
      </c>
      <c r="C263" s="1" t="s">
        <v>786</v>
      </c>
    </row>
    <row r="264" spans="1:3">
      <c r="A264" s="1" t="s">
        <v>787</v>
      </c>
      <c r="B264" s="1" t="s">
        <v>788</v>
      </c>
      <c r="C264" s="1" t="s">
        <v>789</v>
      </c>
    </row>
    <row r="265" spans="1:3">
      <c r="A265" s="1" t="s">
        <v>790</v>
      </c>
      <c r="B265" s="1" t="s">
        <v>791</v>
      </c>
      <c r="C265" s="1" t="s">
        <v>792</v>
      </c>
    </row>
    <row r="266" spans="1:3">
      <c r="A266" s="1" t="s">
        <v>793</v>
      </c>
      <c r="B266" s="1" t="s">
        <v>794</v>
      </c>
      <c r="C266" s="1" t="s">
        <v>795</v>
      </c>
    </row>
    <row r="267" spans="1:3">
      <c r="A267" s="1" t="s">
        <v>796</v>
      </c>
      <c r="B267" s="1" t="s">
        <v>797</v>
      </c>
      <c r="C267" s="1" t="s">
        <v>798</v>
      </c>
    </row>
    <row r="268" spans="1:3">
      <c r="A268" s="1" t="s">
        <v>799</v>
      </c>
      <c r="B268" s="1" t="s">
        <v>800</v>
      </c>
      <c r="C268" s="1" t="s">
        <v>801</v>
      </c>
    </row>
    <row r="269" spans="1:3">
      <c r="A269" s="1" t="s">
        <v>802</v>
      </c>
      <c r="B269" s="1" t="s">
        <v>803</v>
      </c>
      <c r="C269" s="1" t="s">
        <v>804</v>
      </c>
    </row>
    <row r="270" spans="1:3">
      <c r="A270" s="1" t="s">
        <v>805</v>
      </c>
      <c r="B270" s="1" t="s">
        <v>806</v>
      </c>
      <c r="C270" s="1" t="s">
        <v>807</v>
      </c>
    </row>
    <row r="271" spans="1:3">
      <c r="A271" s="1" t="s">
        <v>808</v>
      </c>
      <c r="B271" s="1" t="s">
        <v>809</v>
      </c>
      <c r="C271" s="1" t="s">
        <v>810</v>
      </c>
    </row>
    <row r="272" spans="1:3">
      <c r="A272" s="1" t="s">
        <v>811</v>
      </c>
      <c r="B272" s="1" t="s">
        <v>812</v>
      </c>
      <c r="C272" s="1" t="s">
        <v>813</v>
      </c>
    </row>
    <row r="273" spans="1:3">
      <c r="A273" s="1" t="s">
        <v>814</v>
      </c>
      <c r="B273" s="1" t="s">
        <v>815</v>
      </c>
      <c r="C273" s="1" t="s">
        <v>816</v>
      </c>
    </row>
    <row r="274" spans="1:3">
      <c r="A274" s="1" t="s">
        <v>817</v>
      </c>
      <c r="B274" s="1" t="s">
        <v>818</v>
      </c>
      <c r="C274" s="1" t="s">
        <v>819</v>
      </c>
    </row>
    <row r="275" spans="1:3">
      <c r="A275" s="1" t="s">
        <v>820</v>
      </c>
      <c r="B275" s="1" t="s">
        <v>821</v>
      </c>
      <c r="C275" s="1" t="s">
        <v>822</v>
      </c>
    </row>
    <row r="276" spans="1:3">
      <c r="A276" s="1" t="s">
        <v>823</v>
      </c>
      <c r="B276" s="1" t="s">
        <v>824</v>
      </c>
      <c r="C276" s="1" t="s">
        <v>825</v>
      </c>
    </row>
    <row r="277" spans="1:3">
      <c r="A277" s="1" t="s">
        <v>826</v>
      </c>
      <c r="B277" s="1" t="s">
        <v>827</v>
      </c>
      <c r="C277" s="1" t="s">
        <v>828</v>
      </c>
    </row>
    <row r="278" spans="1:3">
      <c r="A278" s="1" t="s">
        <v>829</v>
      </c>
      <c r="B278" s="1" t="s">
        <v>830</v>
      </c>
      <c r="C278" s="1" t="s">
        <v>831</v>
      </c>
    </row>
    <row r="279" spans="1:3">
      <c r="A279" s="1" t="s">
        <v>832</v>
      </c>
      <c r="B279" s="1" t="s">
        <v>833</v>
      </c>
      <c r="C279" s="1" t="s">
        <v>834</v>
      </c>
    </row>
    <row r="280" spans="1:3">
      <c r="A280" s="1" t="s">
        <v>835</v>
      </c>
      <c r="B280" s="1" t="s">
        <v>836</v>
      </c>
      <c r="C280" s="1" t="s">
        <v>837</v>
      </c>
    </row>
    <row r="281" spans="1:3">
      <c r="A281" s="1" t="s">
        <v>838</v>
      </c>
      <c r="B281" s="1" t="s">
        <v>839</v>
      </c>
      <c r="C281" s="1" t="s">
        <v>840</v>
      </c>
    </row>
    <row r="282" spans="1:3">
      <c r="A282" s="1" t="s">
        <v>841</v>
      </c>
      <c r="B282" s="1" t="s">
        <v>842</v>
      </c>
      <c r="C282" s="1" t="s">
        <v>843</v>
      </c>
    </row>
    <row r="283" spans="1:3">
      <c r="A283" s="1" t="s">
        <v>844</v>
      </c>
      <c r="B283" s="1" t="s">
        <v>845</v>
      </c>
      <c r="C283" s="1" t="s">
        <v>846</v>
      </c>
    </row>
    <row r="284" spans="1:3">
      <c r="A284" s="1" t="s">
        <v>847</v>
      </c>
      <c r="B284" s="1" t="s">
        <v>848</v>
      </c>
      <c r="C284" s="1" t="s">
        <v>849</v>
      </c>
    </row>
    <row r="285" spans="1:3">
      <c r="A285" s="1" t="s">
        <v>850</v>
      </c>
      <c r="B285" s="1" t="s">
        <v>851</v>
      </c>
      <c r="C285" s="1" t="s">
        <v>852</v>
      </c>
    </row>
    <row r="286" spans="1:3">
      <c r="A286" s="1" t="s">
        <v>853</v>
      </c>
      <c r="B286" s="1" t="s">
        <v>854</v>
      </c>
      <c r="C286" s="1" t="s">
        <v>855</v>
      </c>
    </row>
    <row r="287" spans="1:3">
      <c r="A287" s="1" t="s">
        <v>856</v>
      </c>
      <c r="B287" s="1" t="s">
        <v>857</v>
      </c>
      <c r="C287" s="1" t="s">
        <v>858</v>
      </c>
    </row>
    <row r="288" spans="1:3">
      <c r="A288" s="1" t="s">
        <v>859</v>
      </c>
      <c r="B288" s="1" t="s">
        <v>860</v>
      </c>
      <c r="C288" s="1" t="s">
        <v>861</v>
      </c>
    </row>
    <row r="289" spans="1:3">
      <c r="A289" s="1" t="s">
        <v>862</v>
      </c>
      <c r="B289" s="1" t="s">
        <v>863</v>
      </c>
      <c r="C289" s="1" t="s">
        <v>864</v>
      </c>
    </row>
    <row r="290" spans="1:3">
      <c r="A290" s="1" t="s">
        <v>865</v>
      </c>
      <c r="B290" s="1" t="s">
        <v>866</v>
      </c>
      <c r="C290" s="1" t="s">
        <v>867</v>
      </c>
    </row>
    <row r="291" spans="1:3">
      <c r="A291" s="1" t="s">
        <v>868</v>
      </c>
      <c r="B291" s="1" t="s">
        <v>869</v>
      </c>
      <c r="C291" s="1" t="s">
        <v>870</v>
      </c>
    </row>
    <row r="292" spans="1:3">
      <c r="A292" s="1" t="s">
        <v>871</v>
      </c>
      <c r="B292" s="1" t="s">
        <v>872</v>
      </c>
      <c r="C292" s="1" t="s">
        <v>873</v>
      </c>
    </row>
    <row r="293" spans="1:3">
      <c r="A293" s="1" t="s">
        <v>874</v>
      </c>
      <c r="B293" s="1" t="s">
        <v>875</v>
      </c>
      <c r="C293" s="1" t="s">
        <v>876</v>
      </c>
    </row>
    <row r="294" spans="1:3">
      <c r="A294" s="1" t="s">
        <v>877</v>
      </c>
      <c r="B294" s="1" t="s">
        <v>878</v>
      </c>
      <c r="C294" s="1" t="s">
        <v>879</v>
      </c>
    </row>
    <row r="295" spans="1:3">
      <c r="A295" s="1" t="s">
        <v>880</v>
      </c>
      <c r="B295" s="1" t="s">
        <v>881</v>
      </c>
      <c r="C295" s="1" t="s">
        <v>882</v>
      </c>
    </row>
    <row r="296" spans="1:3">
      <c r="A296" s="1" t="s">
        <v>883</v>
      </c>
      <c r="B296" s="1" t="s">
        <v>884</v>
      </c>
      <c r="C296" s="1" t="s">
        <v>885</v>
      </c>
    </row>
    <row r="297" spans="1:3">
      <c r="A297" s="1" t="s">
        <v>886</v>
      </c>
      <c r="B297" s="1" t="s">
        <v>887</v>
      </c>
      <c r="C297" s="1" t="s">
        <v>888</v>
      </c>
    </row>
    <row r="298" spans="1:3">
      <c r="A298" s="1" t="s">
        <v>889</v>
      </c>
      <c r="B298" s="1" t="s">
        <v>890</v>
      </c>
      <c r="C298" s="1" t="s">
        <v>891</v>
      </c>
    </row>
    <row r="299" spans="1:3">
      <c r="A299" s="1" t="s">
        <v>892</v>
      </c>
      <c r="B299" s="1" t="s">
        <v>893</v>
      </c>
      <c r="C299" s="1" t="s">
        <v>894</v>
      </c>
    </row>
    <row r="300" spans="1:3">
      <c r="A300" s="1" t="s">
        <v>895</v>
      </c>
      <c r="B300" s="1" t="s">
        <v>896</v>
      </c>
      <c r="C300" s="1" t="s">
        <v>897</v>
      </c>
    </row>
    <row r="301" spans="1:3">
      <c r="A301" s="1" t="s">
        <v>898</v>
      </c>
      <c r="B301" s="1" t="s">
        <v>899</v>
      </c>
      <c r="C301" s="1" t="s">
        <v>900</v>
      </c>
    </row>
    <row r="302" spans="1:3">
      <c r="A302" s="1" t="s">
        <v>901</v>
      </c>
      <c r="B302" s="1" t="s">
        <v>902</v>
      </c>
      <c r="C302" s="1" t="s">
        <v>903</v>
      </c>
    </row>
    <row r="303" spans="1:3">
      <c r="A303" s="1" t="s">
        <v>904</v>
      </c>
      <c r="B303" s="1" t="s">
        <v>905</v>
      </c>
      <c r="C303" s="1" t="s">
        <v>906</v>
      </c>
    </row>
    <row r="304" spans="1:3">
      <c r="A304" s="1" t="s">
        <v>907</v>
      </c>
      <c r="B304" s="1" t="s">
        <v>908</v>
      </c>
      <c r="C304" s="1" t="s">
        <v>909</v>
      </c>
    </row>
    <row r="305" spans="1:3">
      <c r="A305" s="1" t="s">
        <v>910</v>
      </c>
      <c r="B305" s="1" t="s">
        <v>911</v>
      </c>
      <c r="C305" s="1" t="s">
        <v>912</v>
      </c>
    </row>
    <row r="306" spans="1:3">
      <c r="A306" s="1" t="s">
        <v>913</v>
      </c>
      <c r="B306" s="1" t="s">
        <v>914</v>
      </c>
      <c r="C306" s="1" t="s">
        <v>915</v>
      </c>
    </row>
    <row r="307" spans="1:3">
      <c r="A307" s="1" t="s">
        <v>916</v>
      </c>
      <c r="B307" s="1" t="s">
        <v>917</v>
      </c>
      <c r="C307" s="1" t="s">
        <v>918</v>
      </c>
    </row>
    <row r="308" spans="1:3">
      <c r="A308" s="1" t="s">
        <v>919</v>
      </c>
      <c r="B308" s="1" t="s">
        <v>920</v>
      </c>
      <c r="C308" s="1" t="s">
        <v>921</v>
      </c>
    </row>
    <row r="309" spans="1:3">
      <c r="A309" s="1" t="s">
        <v>922</v>
      </c>
      <c r="B309" s="1" t="s">
        <v>923</v>
      </c>
      <c r="C309" s="1" t="s">
        <v>924</v>
      </c>
    </row>
    <row r="310" spans="1:3">
      <c r="A310" s="1" t="s">
        <v>925</v>
      </c>
      <c r="B310" s="1" t="s">
        <v>926</v>
      </c>
      <c r="C310" s="1" t="s">
        <v>927</v>
      </c>
    </row>
    <row r="311" spans="1:3">
      <c r="A311" s="1" t="s">
        <v>928</v>
      </c>
      <c r="B311" s="1" t="s">
        <v>929</v>
      </c>
      <c r="C311" s="1" t="s">
        <v>930</v>
      </c>
    </row>
    <row r="312" spans="1:3">
      <c r="A312" s="1" t="s">
        <v>931</v>
      </c>
      <c r="B312" s="1" t="s">
        <v>932</v>
      </c>
      <c r="C312" s="1" t="s">
        <v>933</v>
      </c>
    </row>
    <row r="313" spans="1:3">
      <c r="A313" s="1" t="s">
        <v>934</v>
      </c>
      <c r="B313" s="1" t="s">
        <v>935</v>
      </c>
      <c r="C313" s="1" t="s">
        <v>936</v>
      </c>
    </row>
    <row r="314" spans="1:3">
      <c r="A314" s="1" t="s">
        <v>937</v>
      </c>
      <c r="B314" s="1" t="s">
        <v>938</v>
      </c>
      <c r="C314" s="1" t="s">
        <v>939</v>
      </c>
    </row>
    <row r="315" spans="1:3">
      <c r="A315" s="1" t="s">
        <v>940</v>
      </c>
      <c r="B315" s="1" t="s">
        <v>941</v>
      </c>
      <c r="C315" s="1" t="s">
        <v>942</v>
      </c>
    </row>
    <row r="316" spans="1:3">
      <c r="A316" s="1" t="s">
        <v>943</v>
      </c>
      <c r="B316" s="1" t="s">
        <v>944</v>
      </c>
      <c r="C316" s="1" t="s">
        <v>945</v>
      </c>
    </row>
    <row r="317" spans="1:3">
      <c r="A317" s="1" t="s">
        <v>946</v>
      </c>
      <c r="B317" s="1" t="s">
        <v>947</v>
      </c>
      <c r="C317" s="1" t="s">
        <v>948</v>
      </c>
    </row>
    <row r="318" spans="1:3">
      <c r="A318" s="1" t="s">
        <v>949</v>
      </c>
      <c r="B318" s="1" t="s">
        <v>950</v>
      </c>
      <c r="C318" s="1" t="s">
        <v>951</v>
      </c>
    </row>
    <row r="319" spans="1:3">
      <c r="A319" s="1" t="s">
        <v>952</v>
      </c>
      <c r="B319" s="1" t="s">
        <v>953</v>
      </c>
      <c r="C319" s="1" t="s">
        <v>954</v>
      </c>
    </row>
    <row r="320" spans="1:3">
      <c r="A320" s="1" t="s">
        <v>955</v>
      </c>
      <c r="B320" s="1" t="s">
        <v>956</v>
      </c>
      <c r="C320" s="1" t="s">
        <v>957</v>
      </c>
    </row>
    <row r="321" spans="1:3">
      <c r="A321" s="1" t="s">
        <v>958</v>
      </c>
      <c r="B321" s="1" t="s">
        <v>959</v>
      </c>
      <c r="C321" s="1" t="s">
        <v>960</v>
      </c>
    </row>
    <row r="322" spans="1:3">
      <c r="A322" s="1" t="s">
        <v>961</v>
      </c>
      <c r="B322" s="1" t="s">
        <v>962</v>
      </c>
      <c r="C322" s="1" t="s">
        <v>963</v>
      </c>
    </row>
    <row r="323" spans="1:3">
      <c r="A323" s="1" t="s">
        <v>964</v>
      </c>
      <c r="B323" s="1" t="s">
        <v>965</v>
      </c>
      <c r="C323" s="1" t="s">
        <v>966</v>
      </c>
    </row>
    <row r="324" spans="1:3">
      <c r="A324" s="1" t="s">
        <v>967</v>
      </c>
      <c r="B324" s="1" t="s">
        <v>968</v>
      </c>
      <c r="C324" s="1" t="s">
        <v>969</v>
      </c>
    </row>
    <row r="325" spans="1:3">
      <c r="A325" s="1" t="s">
        <v>970</v>
      </c>
      <c r="B325" s="1" t="s">
        <v>971</v>
      </c>
      <c r="C325" s="1" t="s">
        <v>972</v>
      </c>
    </row>
    <row r="326" spans="1:3">
      <c r="A326" s="1" t="s">
        <v>973</v>
      </c>
      <c r="B326" s="1" t="s">
        <v>974</v>
      </c>
      <c r="C326" s="1" t="s">
        <v>975</v>
      </c>
    </row>
    <row r="327" spans="1:3">
      <c r="A327" s="1" t="s">
        <v>976</v>
      </c>
      <c r="B327" s="1" t="s">
        <v>977</v>
      </c>
      <c r="C327" s="1" t="s">
        <v>978</v>
      </c>
    </row>
    <row r="328" spans="1:3">
      <c r="A328" s="1" t="s">
        <v>979</v>
      </c>
      <c r="B328" s="1" t="s">
        <v>980</v>
      </c>
      <c r="C328" s="1" t="s">
        <v>981</v>
      </c>
    </row>
    <row r="329" spans="1:3">
      <c r="A329" s="1" t="s">
        <v>982</v>
      </c>
      <c r="B329" s="1" t="s">
        <v>983</v>
      </c>
      <c r="C329" s="1" t="s">
        <v>984</v>
      </c>
    </row>
    <row r="330" spans="1:3">
      <c r="A330" s="1" t="s">
        <v>985</v>
      </c>
      <c r="B330" s="1" t="s">
        <v>986</v>
      </c>
      <c r="C330" s="1" t="s">
        <v>987</v>
      </c>
    </row>
    <row r="331" spans="1:3">
      <c r="A331" s="1" t="s">
        <v>988</v>
      </c>
      <c r="B331" s="1" t="s">
        <v>989</v>
      </c>
      <c r="C331" s="1" t="s">
        <v>990</v>
      </c>
    </row>
    <row r="332" spans="1:3">
      <c r="A332" s="1" t="s">
        <v>991</v>
      </c>
      <c r="B332" s="1" t="s">
        <v>992</v>
      </c>
      <c r="C332" s="1" t="s">
        <v>993</v>
      </c>
    </row>
    <row r="333" spans="1:3">
      <c r="A333" s="1" t="s">
        <v>994</v>
      </c>
      <c r="B333" s="1" t="s">
        <v>995</v>
      </c>
      <c r="C333" s="1" t="s">
        <v>996</v>
      </c>
    </row>
    <row r="334" spans="1:3">
      <c r="A334" s="1" t="s">
        <v>997</v>
      </c>
      <c r="B334" s="1" t="s">
        <v>998</v>
      </c>
      <c r="C334" s="1" t="s">
        <v>999</v>
      </c>
    </row>
    <row r="335" spans="1:3">
      <c r="A335" s="1" t="s">
        <v>1000</v>
      </c>
      <c r="B335" s="1" t="s">
        <v>1001</v>
      </c>
      <c r="C335" s="1" t="s">
        <v>1002</v>
      </c>
    </row>
    <row r="336" spans="1:3">
      <c r="A336" s="1" t="s">
        <v>1003</v>
      </c>
      <c r="B336" s="1" t="s">
        <v>1004</v>
      </c>
      <c r="C336" s="1" t="s">
        <v>1005</v>
      </c>
    </row>
    <row r="337" spans="1:3">
      <c r="A337" s="1" t="s">
        <v>1006</v>
      </c>
      <c r="B337" s="1" t="s">
        <v>1007</v>
      </c>
      <c r="C337" s="1" t="s">
        <v>1008</v>
      </c>
    </row>
    <row r="338" spans="1:3">
      <c r="A338" s="1" t="s">
        <v>1009</v>
      </c>
      <c r="B338" s="1" t="s">
        <v>1010</v>
      </c>
      <c r="C338" s="1" t="s">
        <v>1011</v>
      </c>
    </row>
    <row r="339" spans="1:3">
      <c r="A339" s="1" t="s">
        <v>1012</v>
      </c>
      <c r="B339" s="1" t="s">
        <v>1013</v>
      </c>
      <c r="C339" s="1" t="s">
        <v>1014</v>
      </c>
    </row>
    <row r="340" spans="1:3">
      <c r="A340" s="1" t="s">
        <v>1015</v>
      </c>
      <c r="B340" s="1" t="s">
        <v>1016</v>
      </c>
      <c r="C340" s="1" t="s">
        <v>1017</v>
      </c>
    </row>
    <row r="341" spans="1:3">
      <c r="A341" s="1" t="s">
        <v>1018</v>
      </c>
      <c r="B341" s="1" t="s">
        <v>1019</v>
      </c>
      <c r="C341" s="1" t="s">
        <v>1020</v>
      </c>
    </row>
    <row r="342" spans="1:3">
      <c r="A342" s="1" t="s">
        <v>1021</v>
      </c>
      <c r="B342" s="1" t="s">
        <v>1022</v>
      </c>
      <c r="C342" s="1" t="s">
        <v>1023</v>
      </c>
    </row>
    <row r="343" spans="1:3">
      <c r="A343" s="1" t="s">
        <v>1024</v>
      </c>
      <c r="B343" s="1" t="s">
        <v>1025</v>
      </c>
      <c r="C343" s="1" t="s">
        <v>1026</v>
      </c>
    </row>
    <row r="344" spans="1:3">
      <c r="A344" s="1" t="s">
        <v>1027</v>
      </c>
      <c r="B344" s="1" t="s">
        <v>1028</v>
      </c>
      <c r="C344" s="1" t="s">
        <v>1029</v>
      </c>
    </row>
    <row r="345" spans="1:3">
      <c r="A345" s="1" t="s">
        <v>1030</v>
      </c>
      <c r="B345" s="1" t="s">
        <v>1031</v>
      </c>
      <c r="C345" s="1" t="s">
        <v>1032</v>
      </c>
    </row>
    <row r="346" spans="1:3">
      <c r="A346" s="1" t="s">
        <v>1033</v>
      </c>
      <c r="B346" s="1" t="s">
        <v>1034</v>
      </c>
      <c r="C346" s="1" t="s">
        <v>1035</v>
      </c>
    </row>
    <row r="347" spans="1:3">
      <c r="A347" s="1" t="s">
        <v>1036</v>
      </c>
      <c r="B347" s="1" t="s">
        <v>1037</v>
      </c>
      <c r="C347" s="1" t="s">
        <v>1038</v>
      </c>
    </row>
    <row r="348" spans="1:3">
      <c r="A348" s="1" t="s">
        <v>1039</v>
      </c>
      <c r="B348" s="1" t="s">
        <v>1040</v>
      </c>
      <c r="C348" s="1" t="s">
        <v>1041</v>
      </c>
    </row>
    <row r="349" spans="1:3">
      <c r="A349" s="1" t="s">
        <v>1042</v>
      </c>
      <c r="B349" s="1" t="s">
        <v>1043</v>
      </c>
      <c r="C349" s="1" t="s">
        <v>1044</v>
      </c>
    </row>
    <row r="350" spans="1:3">
      <c r="A350" s="1" t="s">
        <v>1045</v>
      </c>
      <c r="B350" s="1" t="s">
        <v>1046</v>
      </c>
      <c r="C350" s="1" t="s">
        <v>1047</v>
      </c>
    </row>
    <row r="351" spans="1:3">
      <c r="A351" s="1" t="s">
        <v>1048</v>
      </c>
      <c r="B351" s="1" t="s">
        <v>1049</v>
      </c>
      <c r="C351" s="1" t="s">
        <v>1050</v>
      </c>
    </row>
    <row r="352" spans="1:3">
      <c r="A352" s="1" t="s">
        <v>1051</v>
      </c>
      <c r="B352" s="1" t="s">
        <v>1052</v>
      </c>
      <c r="C352" s="1" t="s">
        <v>1053</v>
      </c>
    </row>
    <row r="353" spans="1:3">
      <c r="A353" s="1" t="s">
        <v>1054</v>
      </c>
      <c r="B353" s="1" t="s">
        <v>1055</v>
      </c>
      <c r="C353" s="1" t="s">
        <v>1056</v>
      </c>
    </row>
    <row r="354" spans="1:3">
      <c r="A354" s="1" t="s">
        <v>1057</v>
      </c>
      <c r="B354" s="1" t="s">
        <v>1058</v>
      </c>
      <c r="C354" s="1" t="s">
        <v>1059</v>
      </c>
    </row>
    <row r="355" spans="1:3">
      <c r="A355" s="1" t="s">
        <v>1060</v>
      </c>
      <c r="B355" s="1" t="s">
        <v>1061</v>
      </c>
      <c r="C355" s="1" t="s">
        <v>1062</v>
      </c>
    </row>
    <row r="356" spans="1:3">
      <c r="A356" s="1" t="s">
        <v>1063</v>
      </c>
      <c r="B356" s="1" t="s">
        <v>1064</v>
      </c>
      <c r="C356" s="1" t="s">
        <v>1065</v>
      </c>
    </row>
    <row r="357" spans="1:3">
      <c r="A357" s="1" t="s">
        <v>1066</v>
      </c>
      <c r="B357" s="1" t="s">
        <v>1067</v>
      </c>
      <c r="C357" s="1" t="s">
        <v>1068</v>
      </c>
    </row>
    <row r="358" spans="1:3">
      <c r="A358" s="1" t="s">
        <v>1069</v>
      </c>
      <c r="B358" s="1" t="s">
        <v>1070</v>
      </c>
      <c r="C358" s="1" t="s">
        <v>1071</v>
      </c>
    </row>
    <row r="359" spans="1:3">
      <c r="A359" s="1" t="s">
        <v>1072</v>
      </c>
      <c r="B359" s="1" t="s">
        <v>1073</v>
      </c>
      <c r="C359" s="1" t="s">
        <v>1074</v>
      </c>
    </row>
    <row r="360" spans="1:3">
      <c r="A360" s="1" t="s">
        <v>1075</v>
      </c>
      <c r="B360" s="1" t="s">
        <v>1076</v>
      </c>
      <c r="C360" s="1" t="s">
        <v>1077</v>
      </c>
    </row>
    <row r="361" spans="1:3">
      <c r="A361" s="1" t="s">
        <v>1078</v>
      </c>
      <c r="B361" s="1" t="s">
        <v>1079</v>
      </c>
      <c r="C361" s="1" t="s">
        <v>1080</v>
      </c>
    </row>
    <row r="362" spans="1:3">
      <c r="A362" s="1" t="s">
        <v>1081</v>
      </c>
      <c r="B362" s="1" t="s">
        <v>1082</v>
      </c>
      <c r="C362" s="1" t="s">
        <v>1083</v>
      </c>
    </row>
    <row r="363" spans="1:3">
      <c r="A363" s="1" t="s">
        <v>1084</v>
      </c>
      <c r="B363" s="1" t="s">
        <v>1085</v>
      </c>
      <c r="C363" s="1" t="s">
        <v>1086</v>
      </c>
    </row>
    <row r="364" spans="1:3">
      <c r="A364" s="1" t="s">
        <v>1087</v>
      </c>
      <c r="B364" s="1" t="s">
        <v>1088</v>
      </c>
      <c r="C364" s="1" t="s">
        <v>1089</v>
      </c>
    </row>
    <row r="365" spans="1:3">
      <c r="A365" s="1" t="s">
        <v>1090</v>
      </c>
      <c r="B365" s="1" t="s">
        <v>1091</v>
      </c>
      <c r="C365" s="1" t="s">
        <v>1092</v>
      </c>
    </row>
    <row r="366" spans="1:3">
      <c r="A366" s="1" t="s">
        <v>1093</v>
      </c>
      <c r="B366" s="1" t="s">
        <v>1094</v>
      </c>
      <c r="C366" s="1" t="s">
        <v>1095</v>
      </c>
    </row>
    <row r="367" spans="1:3">
      <c r="A367" s="1" t="s">
        <v>1096</v>
      </c>
      <c r="B367" s="1" t="s">
        <v>1097</v>
      </c>
      <c r="C367" s="1" t="s">
        <v>1098</v>
      </c>
    </row>
    <row r="368" spans="1:3">
      <c r="A368" s="1" t="s">
        <v>1099</v>
      </c>
      <c r="B368" s="1" t="s">
        <v>1100</v>
      </c>
      <c r="C368" s="1" t="s">
        <v>1101</v>
      </c>
    </row>
    <row r="369" spans="1:3">
      <c r="A369" s="1" t="s">
        <v>1102</v>
      </c>
      <c r="B369" s="1" t="s">
        <v>1103</v>
      </c>
      <c r="C369" s="1" t="s">
        <v>1104</v>
      </c>
    </row>
    <row r="370" spans="1:3">
      <c r="A370" s="1" t="s">
        <v>1105</v>
      </c>
      <c r="B370" s="1" t="s">
        <v>1106</v>
      </c>
      <c r="C370" s="1" t="s">
        <v>1107</v>
      </c>
    </row>
    <row r="371" spans="1:3">
      <c r="A371" s="1" t="s">
        <v>1108</v>
      </c>
      <c r="B371" s="1" t="s">
        <v>1109</v>
      </c>
      <c r="C371" s="1" t="s">
        <v>1110</v>
      </c>
    </row>
    <row r="372" spans="1:3">
      <c r="A372" s="1" t="s">
        <v>1111</v>
      </c>
      <c r="B372" s="1" t="s">
        <v>1112</v>
      </c>
      <c r="C372" s="1" t="s">
        <v>1113</v>
      </c>
    </row>
    <row r="373" spans="1:3">
      <c r="A373" s="1" t="s">
        <v>1114</v>
      </c>
      <c r="B373" s="1" t="s">
        <v>1115</v>
      </c>
      <c r="C373" s="1" t="s">
        <v>1116</v>
      </c>
    </row>
    <row r="374" spans="1:3">
      <c r="A374" s="1" t="s">
        <v>1117</v>
      </c>
      <c r="B374" s="1" t="s">
        <v>1118</v>
      </c>
      <c r="C374" s="1" t="s">
        <v>1119</v>
      </c>
    </row>
    <row r="375" spans="1:3">
      <c r="A375" s="1" t="s">
        <v>1120</v>
      </c>
      <c r="B375" s="1" t="s">
        <v>1121</v>
      </c>
      <c r="C375" s="1" t="s">
        <v>1122</v>
      </c>
    </row>
    <row r="376" spans="1:3">
      <c r="A376" s="1" t="s">
        <v>1123</v>
      </c>
      <c r="B376" s="1" t="s">
        <v>1124</v>
      </c>
      <c r="C376" s="1" t="s">
        <v>1125</v>
      </c>
    </row>
    <row r="377" spans="1:3">
      <c r="A377" s="1" t="s">
        <v>1126</v>
      </c>
      <c r="B377" s="1" t="s">
        <v>1127</v>
      </c>
      <c r="C377" s="1" t="s">
        <v>1128</v>
      </c>
    </row>
    <row r="378" spans="1:3">
      <c r="A378" s="1" t="s">
        <v>1129</v>
      </c>
      <c r="B378" s="1" t="s">
        <v>1130</v>
      </c>
      <c r="C378" s="1" t="s">
        <v>1131</v>
      </c>
    </row>
    <row r="379" spans="1:3">
      <c r="A379" s="1" t="s">
        <v>1132</v>
      </c>
      <c r="B379" s="1" t="s">
        <v>1133</v>
      </c>
      <c r="C379" s="1" t="s">
        <v>1134</v>
      </c>
    </row>
    <row r="380" spans="1:3">
      <c r="A380" s="1" t="s">
        <v>1135</v>
      </c>
      <c r="B380" s="1" t="s">
        <v>1136</v>
      </c>
      <c r="C380" s="1" t="s">
        <v>1137</v>
      </c>
    </row>
    <row r="381" spans="1:3">
      <c r="A381" s="1" t="s">
        <v>1138</v>
      </c>
      <c r="B381" s="1" t="s">
        <v>1139</v>
      </c>
      <c r="C381" s="1" t="s">
        <v>1140</v>
      </c>
    </row>
    <row r="382" spans="1:3">
      <c r="A382" s="1" t="s">
        <v>1141</v>
      </c>
      <c r="B382" s="1" t="s">
        <v>1142</v>
      </c>
      <c r="C382" s="1" t="s">
        <v>1143</v>
      </c>
    </row>
    <row r="383" spans="1:3">
      <c r="A383" s="1" t="s">
        <v>1144</v>
      </c>
      <c r="B383" s="1" t="s">
        <v>1145</v>
      </c>
      <c r="C383" s="1" t="s">
        <v>1146</v>
      </c>
    </row>
    <row r="384" spans="1:3">
      <c r="A384" s="1" t="s">
        <v>1147</v>
      </c>
      <c r="B384" s="1" t="s">
        <v>1148</v>
      </c>
      <c r="C384" s="1" t="s">
        <v>1149</v>
      </c>
    </row>
    <row r="385" spans="1:3">
      <c r="A385" s="1" t="s">
        <v>1150</v>
      </c>
      <c r="B385" s="1" t="s">
        <v>1151</v>
      </c>
      <c r="C385" s="1" t="s">
        <v>1152</v>
      </c>
    </row>
    <row r="386" spans="1:3">
      <c r="A386" s="1" t="s">
        <v>1153</v>
      </c>
      <c r="B386" s="1" t="s">
        <v>1154</v>
      </c>
      <c r="C386" s="1" t="s">
        <v>1155</v>
      </c>
    </row>
    <row r="387" spans="1:3">
      <c r="A387" s="1" t="s">
        <v>1156</v>
      </c>
      <c r="B387" s="1" t="s">
        <v>1157</v>
      </c>
      <c r="C387" s="1" t="s">
        <v>1158</v>
      </c>
    </row>
    <row r="388" spans="1:3">
      <c r="A388" s="1" t="s">
        <v>1159</v>
      </c>
      <c r="B388" s="1" t="s">
        <v>1160</v>
      </c>
      <c r="C388" s="1" t="s">
        <v>1161</v>
      </c>
    </row>
    <row r="389" spans="1:3">
      <c r="A389" s="1" t="s">
        <v>1162</v>
      </c>
      <c r="B389" s="1" t="s">
        <v>1163</v>
      </c>
      <c r="C389" s="1" t="s">
        <v>1164</v>
      </c>
    </row>
    <row r="390" spans="1:3">
      <c r="A390" s="1" t="s">
        <v>1165</v>
      </c>
      <c r="B390" s="1" t="s">
        <v>1166</v>
      </c>
      <c r="C390" s="1" t="s">
        <v>1167</v>
      </c>
    </row>
    <row r="391" spans="1:3">
      <c r="A391" s="1" t="s">
        <v>1168</v>
      </c>
      <c r="B391" s="1" t="s">
        <v>1169</v>
      </c>
      <c r="C391" s="1" t="s">
        <v>1170</v>
      </c>
    </row>
    <row r="392" spans="1:3">
      <c r="A392" s="1" t="s">
        <v>1171</v>
      </c>
      <c r="B392" s="1" t="s">
        <v>1172</v>
      </c>
      <c r="C392" s="1" t="s">
        <v>1173</v>
      </c>
    </row>
    <row r="393" spans="1:3">
      <c r="A393" s="1" t="s">
        <v>1174</v>
      </c>
      <c r="B393" s="1" t="s">
        <v>1175</v>
      </c>
      <c r="C393" s="1" t="s">
        <v>1176</v>
      </c>
    </row>
    <row r="394" spans="1:3">
      <c r="A394" s="1" t="s">
        <v>1177</v>
      </c>
      <c r="B394" s="1" t="s">
        <v>1178</v>
      </c>
      <c r="C394" s="1" t="s">
        <v>1179</v>
      </c>
    </row>
    <row r="395" spans="1:3">
      <c r="A395" s="1" t="s">
        <v>1180</v>
      </c>
      <c r="B395" s="1" t="s">
        <v>1181</v>
      </c>
      <c r="C395" s="1" t="s">
        <v>1182</v>
      </c>
    </row>
    <row r="396" spans="1:3">
      <c r="A396" s="1" t="s">
        <v>1183</v>
      </c>
      <c r="B396" s="1" t="s">
        <v>1184</v>
      </c>
      <c r="C396" s="1" t="s">
        <v>1185</v>
      </c>
    </row>
    <row r="397" spans="1:3">
      <c r="A397" s="1" t="s">
        <v>1186</v>
      </c>
      <c r="B397" s="1" t="s">
        <v>1187</v>
      </c>
      <c r="C397" s="1" t="s">
        <v>1188</v>
      </c>
    </row>
    <row r="398" spans="1:3">
      <c r="A398" s="1" t="s">
        <v>1189</v>
      </c>
      <c r="B398" s="1" t="s">
        <v>1190</v>
      </c>
      <c r="C398" s="1" t="s">
        <v>1191</v>
      </c>
    </row>
    <row r="399" spans="1:3">
      <c r="A399" s="1" t="s">
        <v>1192</v>
      </c>
      <c r="B399" s="1" t="s">
        <v>1193</v>
      </c>
      <c r="C399" s="1" t="s">
        <v>1194</v>
      </c>
    </row>
    <row r="400" spans="1:3">
      <c r="A400" s="1" t="s">
        <v>1195</v>
      </c>
      <c r="B400" s="1" t="s">
        <v>1196</v>
      </c>
      <c r="C400" s="1" t="s">
        <v>1197</v>
      </c>
    </row>
    <row r="401" spans="1:3">
      <c r="A401" s="1" t="s">
        <v>1198</v>
      </c>
      <c r="B401" s="1" t="s">
        <v>1199</v>
      </c>
      <c r="C401" s="1" t="s">
        <v>1200</v>
      </c>
    </row>
    <row r="402" spans="1:3">
      <c r="A402" s="1" t="s">
        <v>1201</v>
      </c>
      <c r="B402" s="1" t="s">
        <v>1202</v>
      </c>
      <c r="C402" s="1" t="s">
        <v>1203</v>
      </c>
    </row>
    <row r="403" spans="1:3">
      <c r="A403" s="1" t="s">
        <v>1204</v>
      </c>
      <c r="B403" s="1" t="s">
        <v>1205</v>
      </c>
      <c r="C403" s="1" t="s">
        <v>1206</v>
      </c>
    </row>
    <row r="404" spans="1:3">
      <c r="A404" s="1" t="s">
        <v>1207</v>
      </c>
      <c r="B404" s="1" t="s">
        <v>1208</v>
      </c>
      <c r="C404" s="1" t="s">
        <v>1209</v>
      </c>
    </row>
    <row r="405" spans="1:3">
      <c r="A405" s="1" t="s">
        <v>1210</v>
      </c>
      <c r="B405" s="1" t="s">
        <v>1211</v>
      </c>
      <c r="C405" s="1" t="s">
        <v>1212</v>
      </c>
    </row>
    <row r="406" spans="1:3">
      <c r="A406" s="1" t="s">
        <v>1213</v>
      </c>
      <c r="B406" s="1" t="s">
        <v>1214</v>
      </c>
      <c r="C406" s="1" t="s">
        <v>1215</v>
      </c>
    </row>
    <row r="407" spans="1:3">
      <c r="A407" s="1" t="s">
        <v>1216</v>
      </c>
      <c r="B407" s="1" t="s">
        <v>1217</v>
      </c>
      <c r="C407" s="1" t="s">
        <v>1218</v>
      </c>
    </row>
    <row r="408" spans="1:3">
      <c r="A408" s="1" t="s">
        <v>1219</v>
      </c>
      <c r="B408" s="1" t="s">
        <v>1220</v>
      </c>
      <c r="C408" s="1" t="s">
        <v>1221</v>
      </c>
    </row>
    <row r="409" spans="1:3">
      <c r="A409" s="1" t="s">
        <v>1222</v>
      </c>
      <c r="B409" s="1" t="s">
        <v>1223</v>
      </c>
      <c r="C409" s="1" t="s">
        <v>1224</v>
      </c>
    </row>
    <row r="410" spans="1:3">
      <c r="A410" s="1" t="s">
        <v>1225</v>
      </c>
      <c r="B410" s="1" t="s">
        <v>1226</v>
      </c>
      <c r="C410" s="1" t="s">
        <v>1227</v>
      </c>
    </row>
    <row r="411" spans="1:3">
      <c r="A411" s="1" t="s">
        <v>1228</v>
      </c>
      <c r="B411" s="1" t="s">
        <v>196</v>
      </c>
      <c r="C411" s="1" t="s">
        <v>1229</v>
      </c>
    </row>
    <row r="412" spans="1:3">
      <c r="A412" s="1" t="s">
        <v>1230</v>
      </c>
      <c r="B412" s="1" t="s">
        <v>1231</v>
      </c>
      <c r="C412" s="1" t="s">
        <v>1232</v>
      </c>
    </row>
    <row r="413" spans="1:3">
      <c r="A413" s="1" t="s">
        <v>1233</v>
      </c>
      <c r="B413" s="1" t="s">
        <v>1234</v>
      </c>
      <c r="C413" s="1" t="s">
        <v>1235</v>
      </c>
    </row>
    <row r="414" spans="1:3">
      <c r="A414" s="1" t="s">
        <v>1236</v>
      </c>
      <c r="B414" s="1" t="s">
        <v>1237</v>
      </c>
      <c r="C414" s="1" t="s">
        <v>1238</v>
      </c>
    </row>
    <row r="415" spans="1:3">
      <c r="A415" s="1" t="s">
        <v>1239</v>
      </c>
      <c r="B415" s="1" t="s">
        <v>1240</v>
      </c>
      <c r="C415" s="1" t="s">
        <v>1241</v>
      </c>
    </row>
    <row r="416" spans="1:3">
      <c r="A416" s="1" t="s">
        <v>1242</v>
      </c>
      <c r="B416" s="1" t="s">
        <v>1243</v>
      </c>
      <c r="C416" s="1" t="s">
        <v>1244</v>
      </c>
    </row>
    <row r="417" spans="1:3">
      <c r="A417" s="1" t="s">
        <v>1245</v>
      </c>
      <c r="B417" s="1" t="s">
        <v>1246</v>
      </c>
      <c r="C417" s="1" t="s">
        <v>1247</v>
      </c>
    </row>
    <row r="418" spans="1:3">
      <c r="A418" s="1" t="s">
        <v>1248</v>
      </c>
      <c r="B418" s="1" t="s">
        <v>1249</v>
      </c>
      <c r="C418" s="1" t="s">
        <v>1250</v>
      </c>
    </row>
    <row r="419" spans="1:3">
      <c r="A419" s="1" t="s">
        <v>1251</v>
      </c>
      <c r="B419" s="1" t="s">
        <v>1252</v>
      </c>
      <c r="C419" s="1" t="s">
        <v>1253</v>
      </c>
    </row>
    <row r="420" spans="1:3">
      <c r="A420" s="1" t="s">
        <v>1254</v>
      </c>
      <c r="B420" s="1" t="s">
        <v>1255</v>
      </c>
      <c r="C420" s="1" t="s">
        <v>1256</v>
      </c>
    </row>
    <row r="421" spans="1:3">
      <c r="A421" s="1" t="s">
        <v>1257</v>
      </c>
      <c r="B421" s="1" t="s">
        <v>1258</v>
      </c>
      <c r="C421" s="1" t="s">
        <v>1259</v>
      </c>
    </row>
    <row r="422" spans="1:3">
      <c r="A422" s="1" t="s">
        <v>1260</v>
      </c>
      <c r="B422" s="1" t="s">
        <v>1261</v>
      </c>
      <c r="C422" s="1" t="s">
        <v>1262</v>
      </c>
    </row>
    <row r="423" spans="1:3">
      <c r="A423" s="1" t="s">
        <v>1263</v>
      </c>
      <c r="B423" s="1" t="s">
        <v>1264</v>
      </c>
      <c r="C423" s="1" t="s">
        <v>1265</v>
      </c>
    </row>
    <row r="424" spans="1:3">
      <c r="A424" s="1" t="s">
        <v>1266</v>
      </c>
      <c r="B424" s="1" t="s">
        <v>1267</v>
      </c>
      <c r="C424" s="1" t="s">
        <v>1268</v>
      </c>
    </row>
    <row r="425" spans="1:3">
      <c r="A425" s="1" t="s">
        <v>1269</v>
      </c>
      <c r="B425" s="1" t="s">
        <v>1270</v>
      </c>
      <c r="C425" s="1" t="s">
        <v>1271</v>
      </c>
    </row>
    <row r="426" spans="1:3">
      <c r="A426" s="1" t="s">
        <v>1272</v>
      </c>
      <c r="B426" s="1" t="s">
        <v>1273</v>
      </c>
      <c r="C426" s="1" t="s">
        <v>1274</v>
      </c>
    </row>
    <row r="427" spans="1:3">
      <c r="A427" s="1" t="s">
        <v>1275</v>
      </c>
      <c r="B427" s="1" t="s">
        <v>1276</v>
      </c>
      <c r="C427" s="1" t="s">
        <v>1277</v>
      </c>
    </row>
    <row r="428" spans="1:3">
      <c r="A428" s="1" t="s">
        <v>1278</v>
      </c>
      <c r="B428" s="1" t="s">
        <v>1279</v>
      </c>
      <c r="C428" s="1" t="s">
        <v>1280</v>
      </c>
    </row>
    <row r="429" spans="1:3">
      <c r="A429" s="1" t="s">
        <v>1281</v>
      </c>
      <c r="B429" s="1" t="s">
        <v>1282</v>
      </c>
      <c r="C429" s="1" t="s">
        <v>1283</v>
      </c>
    </row>
    <row r="430" spans="1:3">
      <c r="A430" s="1" t="s">
        <v>1284</v>
      </c>
      <c r="B430" s="1" t="s">
        <v>1285</v>
      </c>
      <c r="C430" s="1" t="s">
        <v>1286</v>
      </c>
    </row>
    <row r="431" spans="1:3">
      <c r="A431" s="1" t="s">
        <v>1287</v>
      </c>
      <c r="B431" s="1" t="s">
        <v>1288</v>
      </c>
      <c r="C431" s="1" t="s">
        <v>1289</v>
      </c>
    </row>
    <row r="432" spans="1:3">
      <c r="A432" s="1" t="s">
        <v>1290</v>
      </c>
      <c r="B432" s="1" t="s">
        <v>1291</v>
      </c>
      <c r="C432" s="1" t="s">
        <v>1292</v>
      </c>
    </row>
    <row r="433" spans="1:3">
      <c r="A433" s="1" t="s">
        <v>1293</v>
      </c>
      <c r="B433" s="1" t="s">
        <v>1294</v>
      </c>
      <c r="C433" s="1" t="s">
        <v>1295</v>
      </c>
    </row>
    <row r="434" spans="1:3">
      <c r="A434" s="1" t="s">
        <v>1296</v>
      </c>
      <c r="B434" s="1" t="s">
        <v>1297</v>
      </c>
      <c r="C434" s="1" t="s">
        <v>1298</v>
      </c>
    </row>
    <row r="435" spans="1:3">
      <c r="A435" s="1" t="s">
        <v>1299</v>
      </c>
      <c r="B435" s="1" t="s">
        <v>1300</v>
      </c>
      <c r="C435" s="1" t="s">
        <v>1301</v>
      </c>
    </row>
    <row r="436" spans="1:3">
      <c r="A436" s="1" t="s">
        <v>1302</v>
      </c>
      <c r="B436" s="1" t="s">
        <v>1303</v>
      </c>
      <c r="C436" s="1" t="s">
        <v>1304</v>
      </c>
    </row>
    <row r="437" spans="1:3">
      <c r="A437" s="1" t="s">
        <v>1305</v>
      </c>
      <c r="B437" s="1" t="s">
        <v>1306</v>
      </c>
      <c r="C437" s="1" t="s">
        <v>1307</v>
      </c>
    </row>
    <row r="438" spans="1:3">
      <c r="A438" s="1" t="s">
        <v>1308</v>
      </c>
      <c r="B438" s="1" t="s">
        <v>1309</v>
      </c>
      <c r="C438" s="1" t="s">
        <v>1310</v>
      </c>
    </row>
    <row r="439" spans="1:3">
      <c r="A439" s="1" t="s">
        <v>1311</v>
      </c>
      <c r="B439" s="1" t="s">
        <v>1312</v>
      </c>
      <c r="C439" s="1" t="s">
        <v>1313</v>
      </c>
    </row>
    <row r="440" spans="1:3">
      <c r="A440" s="1" t="s">
        <v>1314</v>
      </c>
      <c r="B440" s="1" t="s">
        <v>1315</v>
      </c>
      <c r="C440" s="1" t="s">
        <v>1316</v>
      </c>
    </row>
    <row r="441" spans="1:3">
      <c r="A441" s="1" t="s">
        <v>1317</v>
      </c>
      <c r="B441" s="1" t="s">
        <v>1318</v>
      </c>
      <c r="C441" s="1" t="s">
        <v>1319</v>
      </c>
    </row>
    <row r="442" spans="1:3">
      <c r="A442" s="1" t="s">
        <v>1320</v>
      </c>
      <c r="B442" s="1" t="s">
        <v>1321</v>
      </c>
      <c r="C442" s="1" t="s">
        <v>1322</v>
      </c>
    </row>
    <row r="443" spans="1:3">
      <c r="A443" s="1" t="s">
        <v>1323</v>
      </c>
      <c r="B443" s="1" t="s">
        <v>1324</v>
      </c>
      <c r="C443" s="1" t="s">
        <v>1325</v>
      </c>
    </row>
    <row r="444" spans="1:3">
      <c r="A444" s="1" t="s">
        <v>1326</v>
      </c>
      <c r="B444" s="1" t="s">
        <v>1327</v>
      </c>
      <c r="C444" s="1" t="s">
        <v>1328</v>
      </c>
    </row>
    <row r="445" spans="1:3">
      <c r="A445" s="1" t="s">
        <v>1329</v>
      </c>
      <c r="B445" s="1" t="s">
        <v>1330</v>
      </c>
      <c r="C445" s="1" t="s">
        <v>1331</v>
      </c>
    </row>
    <row r="446" spans="1:3">
      <c r="A446" s="1" t="s">
        <v>1332</v>
      </c>
      <c r="B446" s="1" t="s">
        <v>1333</v>
      </c>
      <c r="C446" s="1" t="s">
        <v>1334</v>
      </c>
    </row>
    <row r="447" spans="1:3">
      <c r="A447" s="1" t="s">
        <v>1335</v>
      </c>
      <c r="B447" s="1" t="s">
        <v>1336</v>
      </c>
      <c r="C447" s="1" t="s">
        <v>1337</v>
      </c>
    </row>
    <row r="448" spans="1:3">
      <c r="A448" s="1" t="s">
        <v>1338</v>
      </c>
      <c r="B448" s="1" t="s">
        <v>1339</v>
      </c>
      <c r="C448" s="1" t="s">
        <v>1340</v>
      </c>
    </row>
    <row r="449" spans="1:3">
      <c r="A449" s="1" t="s">
        <v>1341</v>
      </c>
      <c r="B449" s="1" t="s">
        <v>1342</v>
      </c>
      <c r="C449" s="1" t="s">
        <v>1343</v>
      </c>
    </row>
    <row r="450" spans="1:3">
      <c r="A450" s="1" t="s">
        <v>1344</v>
      </c>
      <c r="B450" s="1" t="s">
        <v>1345</v>
      </c>
      <c r="C450" s="1" t="s">
        <v>1346</v>
      </c>
    </row>
    <row r="451" spans="1:3">
      <c r="A451" s="1" t="s">
        <v>1347</v>
      </c>
      <c r="B451" s="1" t="s">
        <v>1348</v>
      </c>
      <c r="C451" s="1" t="s">
        <v>1349</v>
      </c>
    </row>
    <row r="452" spans="1:3">
      <c r="A452" s="1" t="s">
        <v>1350</v>
      </c>
      <c r="B452" s="1" t="s">
        <v>1351</v>
      </c>
      <c r="C452" s="1" t="s">
        <v>1352</v>
      </c>
    </row>
    <row r="453" spans="1:3">
      <c r="A453" s="1" t="s">
        <v>1353</v>
      </c>
      <c r="B453" s="1" t="s">
        <v>1354</v>
      </c>
      <c r="C453" s="1" t="s">
        <v>1355</v>
      </c>
    </row>
    <row r="454" spans="1:3">
      <c r="A454" s="1" t="s">
        <v>1356</v>
      </c>
      <c r="B454" s="1" t="s">
        <v>1357</v>
      </c>
      <c r="C454" s="1" t="s">
        <v>1358</v>
      </c>
    </row>
    <row r="455" spans="1:3">
      <c r="A455" s="1" t="s">
        <v>1359</v>
      </c>
      <c r="B455" s="1" t="s">
        <v>1360</v>
      </c>
      <c r="C455" s="1" t="s">
        <v>1361</v>
      </c>
    </row>
    <row r="456" spans="1:3">
      <c r="A456" s="1" t="s">
        <v>1362</v>
      </c>
      <c r="B456" s="1" t="s">
        <v>1363</v>
      </c>
      <c r="C456" s="1" t="s">
        <v>1364</v>
      </c>
    </row>
    <row r="457" spans="1:3">
      <c r="A457" s="1" t="s">
        <v>1365</v>
      </c>
      <c r="B457" s="1" t="s">
        <v>1366</v>
      </c>
      <c r="C457" s="1" t="s">
        <v>1367</v>
      </c>
    </row>
    <row r="458" spans="1:3">
      <c r="A458" s="1" t="s">
        <v>1368</v>
      </c>
      <c r="B458" s="1" t="s">
        <v>1369</v>
      </c>
      <c r="C458" s="1" t="s">
        <v>1370</v>
      </c>
    </row>
    <row r="459" spans="1:3">
      <c r="A459" s="1" t="s">
        <v>1371</v>
      </c>
      <c r="B459" s="1" t="s">
        <v>1372</v>
      </c>
      <c r="C459" s="1" t="s">
        <v>1373</v>
      </c>
    </row>
    <row r="460" spans="1:3">
      <c r="A460" s="1" t="s">
        <v>1374</v>
      </c>
      <c r="B460" s="1" t="s">
        <v>1375</v>
      </c>
      <c r="C460" s="1" t="s">
        <v>1376</v>
      </c>
    </row>
    <row r="461" spans="1:3">
      <c r="A461" s="1" t="s">
        <v>1377</v>
      </c>
      <c r="B461" s="1" t="s">
        <v>1378</v>
      </c>
      <c r="C461" s="1" t="s">
        <v>1379</v>
      </c>
    </row>
    <row r="462" spans="1:3">
      <c r="A462" s="1" t="s">
        <v>1380</v>
      </c>
      <c r="B462" s="1" t="s">
        <v>1381</v>
      </c>
      <c r="C462" s="1" t="s">
        <v>1382</v>
      </c>
    </row>
    <row r="463" spans="1:3">
      <c r="A463" s="1" t="s">
        <v>1383</v>
      </c>
      <c r="B463" s="1" t="s">
        <v>1384</v>
      </c>
      <c r="C463" s="1" t="s">
        <v>1385</v>
      </c>
    </row>
    <row r="464" spans="1:3">
      <c r="A464" s="1" t="s">
        <v>1386</v>
      </c>
      <c r="B464" s="1" t="s">
        <v>1387</v>
      </c>
      <c r="C464" s="1" t="s">
        <v>1388</v>
      </c>
    </row>
    <row r="465" spans="1:3">
      <c r="A465" s="1" t="s">
        <v>1389</v>
      </c>
      <c r="B465" s="1" t="s">
        <v>1390</v>
      </c>
      <c r="C465" s="1" t="s">
        <v>1391</v>
      </c>
    </row>
    <row r="466" spans="1:3">
      <c r="A466" s="1" t="s">
        <v>1392</v>
      </c>
      <c r="B466" s="1" t="s">
        <v>1393</v>
      </c>
      <c r="C466" s="1" t="s">
        <v>1394</v>
      </c>
    </row>
    <row r="467" spans="1:3">
      <c r="A467" s="1" t="s">
        <v>1395</v>
      </c>
      <c r="B467" s="1" t="s">
        <v>1396</v>
      </c>
      <c r="C467" s="1" t="s">
        <v>1397</v>
      </c>
    </row>
    <row r="468" spans="1:3">
      <c r="A468" s="1" t="s">
        <v>1398</v>
      </c>
      <c r="B468" s="1" t="s">
        <v>1399</v>
      </c>
      <c r="C468" s="1" t="s">
        <v>1400</v>
      </c>
    </row>
    <row r="469" spans="1:3">
      <c r="A469" s="1" t="s">
        <v>1401</v>
      </c>
      <c r="B469" s="1" t="s">
        <v>1402</v>
      </c>
      <c r="C469" s="1" t="s">
        <v>1403</v>
      </c>
    </row>
    <row r="470" spans="1:3">
      <c r="A470" s="1" t="s">
        <v>1404</v>
      </c>
      <c r="B470" s="1" t="s">
        <v>1405</v>
      </c>
      <c r="C470" s="1" t="s">
        <v>1406</v>
      </c>
    </row>
    <row r="471" spans="1:3">
      <c r="A471" s="1" t="s">
        <v>1407</v>
      </c>
      <c r="B471" s="1" t="s">
        <v>1408</v>
      </c>
      <c r="C471" s="1" t="s">
        <v>1409</v>
      </c>
    </row>
    <row r="472" spans="1:3">
      <c r="A472" s="1" t="s">
        <v>1410</v>
      </c>
      <c r="B472" s="1" t="s">
        <v>1411</v>
      </c>
      <c r="C472" s="1" t="s">
        <v>1412</v>
      </c>
    </row>
    <row r="473" spans="1:3">
      <c r="A473" s="1" t="s">
        <v>1413</v>
      </c>
      <c r="B473" s="1" t="s">
        <v>1414</v>
      </c>
      <c r="C473" s="1" t="s">
        <v>1415</v>
      </c>
    </row>
    <row r="474" spans="1:3">
      <c r="A474" s="1" t="s">
        <v>1416</v>
      </c>
      <c r="B474" s="1" t="s">
        <v>1417</v>
      </c>
      <c r="C474" s="1" t="s">
        <v>1418</v>
      </c>
    </row>
    <row r="475" spans="1:3">
      <c r="A475" s="1" t="s">
        <v>1419</v>
      </c>
      <c r="B475" s="1" t="s">
        <v>1420</v>
      </c>
      <c r="C475" s="1" t="s">
        <v>1421</v>
      </c>
    </row>
    <row r="476" spans="1:3">
      <c r="A476" s="1" t="s">
        <v>1422</v>
      </c>
      <c r="B476" s="1" t="s">
        <v>1423</v>
      </c>
      <c r="C476" s="1" t="s">
        <v>1424</v>
      </c>
    </row>
    <row r="477" spans="1:3">
      <c r="A477" s="1" t="s">
        <v>1425</v>
      </c>
      <c r="B477" s="1" t="s">
        <v>1426</v>
      </c>
      <c r="C477" s="1" t="s">
        <v>1427</v>
      </c>
    </row>
    <row r="478" spans="1:3">
      <c r="A478" s="1" t="s">
        <v>1428</v>
      </c>
      <c r="B478" s="1" t="s">
        <v>1429</v>
      </c>
      <c r="C478" s="1" t="s">
        <v>1430</v>
      </c>
    </row>
    <row r="479" spans="1:3">
      <c r="A479" s="1" t="s">
        <v>1431</v>
      </c>
      <c r="B479" s="1" t="s">
        <v>1432</v>
      </c>
      <c r="C479" s="1" t="s">
        <v>1433</v>
      </c>
    </row>
    <row r="480" spans="1:3">
      <c r="A480" s="1" t="s">
        <v>1434</v>
      </c>
      <c r="B480" s="1" t="s">
        <v>1435</v>
      </c>
      <c r="C480" s="1" t="s">
        <v>1436</v>
      </c>
    </row>
    <row r="481" spans="1:3">
      <c r="A481" s="1" t="s">
        <v>1437</v>
      </c>
      <c r="B481" s="1" t="s">
        <v>1438</v>
      </c>
      <c r="C481" s="1" t="s">
        <v>1439</v>
      </c>
    </row>
    <row r="482" spans="1:3">
      <c r="A482" s="1" t="s">
        <v>1440</v>
      </c>
      <c r="B482" s="1" t="s">
        <v>1441</v>
      </c>
      <c r="C482" s="1" t="s">
        <v>1442</v>
      </c>
    </row>
    <row r="483" spans="1:3">
      <c r="A483" s="1" t="s">
        <v>1443</v>
      </c>
      <c r="B483" s="1" t="s">
        <v>1444</v>
      </c>
      <c r="C483" s="1" t="s">
        <v>1445</v>
      </c>
    </row>
    <row r="484" spans="1:3">
      <c r="A484" s="1" t="s">
        <v>1446</v>
      </c>
      <c r="B484" s="1" t="s">
        <v>1447</v>
      </c>
      <c r="C484" s="1" t="s">
        <v>1448</v>
      </c>
    </row>
    <row r="485" spans="1:3">
      <c r="A485" s="1" t="s">
        <v>1449</v>
      </c>
      <c r="B485" s="1" t="s">
        <v>1450</v>
      </c>
      <c r="C485" s="1" t="s">
        <v>1451</v>
      </c>
    </row>
    <row r="486" spans="1:3">
      <c r="A486" s="1" t="s">
        <v>1452</v>
      </c>
      <c r="B486" s="1" t="s">
        <v>1453</v>
      </c>
      <c r="C486" s="1" t="s">
        <v>1454</v>
      </c>
    </row>
    <row r="487" spans="1:3">
      <c r="A487" s="1" t="s">
        <v>1455</v>
      </c>
      <c r="B487" s="1" t="s">
        <v>1456</v>
      </c>
      <c r="C487" s="1" t="s">
        <v>1457</v>
      </c>
    </row>
    <row r="488" spans="1:3">
      <c r="A488" s="1" t="s">
        <v>1458</v>
      </c>
      <c r="B488" s="1" t="s">
        <v>1459</v>
      </c>
      <c r="C488" s="1" t="s">
        <v>1460</v>
      </c>
    </row>
    <row r="489" spans="1:3">
      <c r="A489" s="1" t="s">
        <v>1461</v>
      </c>
      <c r="B489" s="1" t="s">
        <v>1462</v>
      </c>
      <c r="C489" s="1" t="s">
        <v>1463</v>
      </c>
    </row>
    <row r="490" spans="1:3">
      <c r="A490" s="1" t="s">
        <v>1464</v>
      </c>
      <c r="B490" s="1" t="s">
        <v>1465</v>
      </c>
      <c r="C490" s="1" t="s">
        <v>1466</v>
      </c>
    </row>
    <row r="491" spans="1:3">
      <c r="A491" s="1" t="s">
        <v>1467</v>
      </c>
      <c r="B491" s="1" t="s">
        <v>1468</v>
      </c>
      <c r="C491" s="1" t="s">
        <v>1469</v>
      </c>
    </row>
    <row r="492" spans="1:3">
      <c r="A492" s="1" t="s">
        <v>1470</v>
      </c>
      <c r="B492" s="1" t="s">
        <v>1471</v>
      </c>
      <c r="C492" s="1" t="s">
        <v>1472</v>
      </c>
    </row>
    <row r="493" spans="1:3">
      <c r="A493" s="1" t="s">
        <v>1473</v>
      </c>
      <c r="B493" s="1" t="s">
        <v>1474</v>
      </c>
      <c r="C493" s="1" t="s">
        <v>1475</v>
      </c>
    </row>
    <row r="494" spans="1:3">
      <c r="A494" s="1" t="s">
        <v>1476</v>
      </c>
      <c r="B494" s="1" t="s">
        <v>1477</v>
      </c>
      <c r="C494" s="1" t="s">
        <v>1478</v>
      </c>
    </row>
    <row r="495" spans="1:3">
      <c r="A495" s="1" t="s">
        <v>1479</v>
      </c>
      <c r="B495" s="1" t="s">
        <v>1480</v>
      </c>
      <c r="C495" s="1" t="s">
        <v>1481</v>
      </c>
    </row>
    <row r="496" spans="1:3">
      <c r="A496" s="1" t="s">
        <v>1482</v>
      </c>
      <c r="B496" s="1" t="s">
        <v>1483</v>
      </c>
      <c r="C496" s="1" t="s">
        <v>1484</v>
      </c>
    </row>
    <row r="497" spans="1:3">
      <c r="A497" s="1" t="s">
        <v>1485</v>
      </c>
      <c r="B497" s="1" t="s">
        <v>1486</v>
      </c>
      <c r="C497" s="1" t="s">
        <v>1487</v>
      </c>
    </row>
    <row r="498" spans="1:3">
      <c r="A498" s="1" t="s">
        <v>1488</v>
      </c>
      <c r="B498" s="1" t="s">
        <v>1489</v>
      </c>
      <c r="C498" s="1" t="s">
        <v>1490</v>
      </c>
    </row>
    <row r="499" spans="1:3">
      <c r="A499" s="1" t="s">
        <v>1491</v>
      </c>
      <c r="B499" s="1" t="s">
        <v>1492</v>
      </c>
      <c r="C499" s="1" t="s">
        <v>1493</v>
      </c>
    </row>
    <row r="500" spans="1:3">
      <c r="A500" s="1" t="s">
        <v>1494</v>
      </c>
      <c r="B500" s="1" t="s">
        <v>1495</v>
      </c>
      <c r="C500" s="1" t="s">
        <v>1496</v>
      </c>
    </row>
    <row r="501" spans="1:3">
      <c r="A501" s="1" t="s">
        <v>1497</v>
      </c>
      <c r="B501" s="1" t="s">
        <v>1498</v>
      </c>
      <c r="C501" s="1" t="s">
        <v>1499</v>
      </c>
    </row>
    <row r="502" spans="1:3">
      <c r="A502" s="1" t="s">
        <v>1500</v>
      </c>
      <c r="B502" s="1" t="s">
        <v>1501</v>
      </c>
      <c r="C502" s="1" t="s">
        <v>1502</v>
      </c>
    </row>
    <row r="503" spans="1:3">
      <c r="A503" s="1" t="s">
        <v>1503</v>
      </c>
      <c r="B503" s="1" t="s">
        <v>1504</v>
      </c>
      <c r="C503" s="1" t="s">
        <v>1505</v>
      </c>
    </row>
    <row r="504" spans="1:3">
      <c r="A504" s="1" t="s">
        <v>1506</v>
      </c>
      <c r="B504" s="1" t="s">
        <v>1507</v>
      </c>
      <c r="C504" s="1" t="s">
        <v>1508</v>
      </c>
    </row>
    <row r="505" spans="1:3">
      <c r="A505" s="1" t="s">
        <v>1509</v>
      </c>
      <c r="B505" s="1" t="s">
        <v>1510</v>
      </c>
      <c r="C505" s="1" t="s">
        <v>1511</v>
      </c>
    </row>
    <row r="506" spans="1:3">
      <c r="A506" s="1" t="s">
        <v>1512</v>
      </c>
      <c r="B506" s="1" t="s">
        <v>1513</v>
      </c>
      <c r="C506" s="1" t="s">
        <v>1514</v>
      </c>
    </row>
    <row r="507" spans="1:3">
      <c r="A507" s="1" t="s">
        <v>1515</v>
      </c>
      <c r="B507" s="1" t="s">
        <v>1516</v>
      </c>
      <c r="C507" s="1" t="s">
        <v>1517</v>
      </c>
    </row>
    <row r="508" spans="1:3">
      <c r="A508" s="1" t="s">
        <v>1518</v>
      </c>
      <c r="B508" s="1" t="s">
        <v>1519</v>
      </c>
      <c r="C508" s="1" t="s">
        <v>1520</v>
      </c>
    </row>
    <row r="509" spans="1:3">
      <c r="A509" s="1" t="s">
        <v>1521</v>
      </c>
      <c r="B509" s="1" t="s">
        <v>1522</v>
      </c>
      <c r="C509" s="1" t="s">
        <v>1523</v>
      </c>
    </row>
    <row r="510" spans="1:3">
      <c r="A510" s="1" t="s">
        <v>1524</v>
      </c>
      <c r="B510" s="1" t="s">
        <v>1525</v>
      </c>
      <c r="C510" s="1" t="s">
        <v>1526</v>
      </c>
    </row>
    <row r="511" spans="1:3">
      <c r="A511" s="1" t="s">
        <v>1527</v>
      </c>
      <c r="B511" s="1" t="s">
        <v>1528</v>
      </c>
      <c r="C511" s="1" t="s">
        <v>1529</v>
      </c>
    </row>
    <row r="512" spans="1:3">
      <c r="A512" s="1" t="s">
        <v>1530</v>
      </c>
      <c r="B512" s="1" t="s">
        <v>1531</v>
      </c>
      <c r="C512" s="1" t="s">
        <v>1532</v>
      </c>
    </row>
    <row r="513" spans="1:3">
      <c r="A513" s="1" t="s">
        <v>1533</v>
      </c>
      <c r="B513" s="1" t="s">
        <v>1534</v>
      </c>
      <c r="C513" s="1" t="s">
        <v>1535</v>
      </c>
    </row>
    <row r="514" spans="1:3">
      <c r="A514" s="1" t="s">
        <v>1536</v>
      </c>
      <c r="B514" s="1" t="s">
        <v>1537</v>
      </c>
      <c r="C514" s="1" t="s">
        <v>1538</v>
      </c>
    </row>
    <row r="515" spans="1:3">
      <c r="A515" s="1" t="s">
        <v>1539</v>
      </c>
      <c r="B515" s="1" t="s">
        <v>1540</v>
      </c>
      <c r="C515" s="1" t="s">
        <v>1541</v>
      </c>
    </row>
    <row r="516" spans="1:3">
      <c r="A516" s="1" t="s">
        <v>1542</v>
      </c>
      <c r="B516" s="1" t="s">
        <v>1543</v>
      </c>
      <c r="C516" s="1" t="s">
        <v>1544</v>
      </c>
    </row>
    <row r="517" spans="1:3">
      <c r="A517" s="1" t="s">
        <v>1545</v>
      </c>
      <c r="B517" s="1" t="s">
        <v>1546</v>
      </c>
      <c r="C517" s="1" t="s">
        <v>1547</v>
      </c>
    </row>
    <row r="518" spans="1:3">
      <c r="A518" s="1" t="s">
        <v>1548</v>
      </c>
      <c r="B518" s="1" t="s">
        <v>1549</v>
      </c>
      <c r="C518" s="1" t="s">
        <v>1550</v>
      </c>
    </row>
    <row r="519" spans="1:3">
      <c r="A519" s="1" t="s">
        <v>1551</v>
      </c>
      <c r="B519" s="1" t="s">
        <v>1552</v>
      </c>
      <c r="C519" s="1" t="s">
        <v>1553</v>
      </c>
    </row>
    <row r="520" spans="1:3">
      <c r="A520" s="1" t="s">
        <v>1554</v>
      </c>
      <c r="B520" s="1" t="s">
        <v>1555</v>
      </c>
      <c r="C520" s="1" t="s">
        <v>1556</v>
      </c>
    </row>
    <row r="521" spans="1:3">
      <c r="A521" s="1" t="s">
        <v>1557</v>
      </c>
      <c r="B521" s="1" t="s">
        <v>1558</v>
      </c>
      <c r="C521" s="1" t="s">
        <v>1559</v>
      </c>
    </row>
    <row r="522" spans="1:3">
      <c r="A522" s="1" t="s">
        <v>1560</v>
      </c>
      <c r="B522" s="1" t="s">
        <v>1561</v>
      </c>
      <c r="C522" s="1" t="s">
        <v>1562</v>
      </c>
    </row>
    <row r="523" spans="1:3">
      <c r="A523" s="1" t="s">
        <v>1563</v>
      </c>
      <c r="B523" s="1" t="s">
        <v>1564</v>
      </c>
      <c r="C523" s="1" t="s">
        <v>1565</v>
      </c>
    </row>
    <row r="524" spans="1:3">
      <c r="A524" s="1" t="s">
        <v>1566</v>
      </c>
      <c r="B524" s="1" t="s">
        <v>1567</v>
      </c>
      <c r="C524" s="1" t="s">
        <v>1568</v>
      </c>
    </row>
    <row r="525" spans="1:3">
      <c r="A525" s="1" t="s">
        <v>1569</v>
      </c>
      <c r="B525" s="1" t="s">
        <v>1570</v>
      </c>
      <c r="C525" s="1" t="s">
        <v>1571</v>
      </c>
    </row>
    <row r="526" spans="1:3">
      <c r="A526" s="1" t="s">
        <v>1572</v>
      </c>
      <c r="B526" s="1" t="s">
        <v>1573</v>
      </c>
      <c r="C526" s="1" t="s">
        <v>1574</v>
      </c>
    </row>
    <row r="527" spans="1:3">
      <c r="A527" s="1" t="s">
        <v>1575</v>
      </c>
      <c r="B527" s="1" t="s">
        <v>1576</v>
      </c>
      <c r="C527" s="1" t="s">
        <v>1577</v>
      </c>
    </row>
    <row r="528" spans="1:3">
      <c r="A528" s="1" t="s">
        <v>1578</v>
      </c>
      <c r="B528" s="1" t="s">
        <v>1579</v>
      </c>
      <c r="C528" s="1" t="s">
        <v>1580</v>
      </c>
    </row>
    <row r="529" spans="1:3">
      <c r="A529" s="1" t="s">
        <v>1581</v>
      </c>
      <c r="B529" s="1" t="s">
        <v>1582</v>
      </c>
      <c r="C529" s="1" t="s">
        <v>1583</v>
      </c>
    </row>
    <row r="530" spans="1:3">
      <c r="A530" s="1" t="s">
        <v>1584</v>
      </c>
      <c r="B530" s="1" t="s">
        <v>1585</v>
      </c>
      <c r="C530" s="1" t="s">
        <v>1586</v>
      </c>
    </row>
    <row r="531" spans="1:3">
      <c r="A531" s="1" t="s">
        <v>1587</v>
      </c>
      <c r="B531" s="1" t="s">
        <v>1588</v>
      </c>
      <c r="C531" s="1" t="s">
        <v>1589</v>
      </c>
    </row>
    <row r="532" spans="1:3">
      <c r="A532" s="1" t="s">
        <v>1590</v>
      </c>
      <c r="B532" s="1" t="s">
        <v>1591</v>
      </c>
      <c r="C532" s="1" t="s">
        <v>1592</v>
      </c>
    </row>
    <row r="533" spans="1:3">
      <c r="A533" s="1" t="s">
        <v>1593</v>
      </c>
      <c r="B533" s="1" t="s">
        <v>1594</v>
      </c>
      <c r="C533" s="1" t="s">
        <v>1595</v>
      </c>
    </row>
    <row r="534" spans="1:3">
      <c r="A534" s="1" t="s">
        <v>1596</v>
      </c>
      <c r="B534" s="1" t="s">
        <v>1597</v>
      </c>
      <c r="C534" s="1" t="s">
        <v>1598</v>
      </c>
    </row>
    <row r="535" spans="1:3">
      <c r="A535" s="1" t="s">
        <v>1599</v>
      </c>
      <c r="B535" s="1" t="s">
        <v>1600</v>
      </c>
      <c r="C535" s="1" t="s">
        <v>1601</v>
      </c>
    </row>
    <row r="536" spans="1:3">
      <c r="A536" s="1" t="s">
        <v>1602</v>
      </c>
      <c r="B536" s="1" t="s">
        <v>1603</v>
      </c>
      <c r="C536" s="1" t="s">
        <v>1604</v>
      </c>
    </row>
    <row r="537" spans="1:3">
      <c r="A537" s="1" t="s">
        <v>1605</v>
      </c>
      <c r="B537" s="1" t="s">
        <v>1606</v>
      </c>
      <c r="C537" s="1" t="s">
        <v>1607</v>
      </c>
    </row>
    <row r="538" spans="1:3">
      <c r="A538" s="1" t="s">
        <v>1608</v>
      </c>
      <c r="B538" s="1" t="s">
        <v>1609</v>
      </c>
      <c r="C538" s="1" t="s">
        <v>1610</v>
      </c>
    </row>
    <row r="539" spans="1:3">
      <c r="A539" s="1" t="s">
        <v>1611</v>
      </c>
      <c r="B539" s="1" t="s">
        <v>1612</v>
      </c>
      <c r="C539" s="1" t="s">
        <v>1613</v>
      </c>
    </row>
    <row r="540" spans="1:3">
      <c r="A540" s="1" t="s">
        <v>1614</v>
      </c>
      <c r="B540" s="1" t="s">
        <v>1615</v>
      </c>
      <c r="C540" s="1" t="s">
        <v>1616</v>
      </c>
    </row>
    <row r="541" spans="1:3">
      <c r="A541" s="1" t="s">
        <v>1617</v>
      </c>
      <c r="B541" s="1" t="s">
        <v>1618</v>
      </c>
      <c r="C541" s="1" t="s">
        <v>1619</v>
      </c>
    </row>
    <row r="542" spans="1:3">
      <c r="A542" s="1" t="s">
        <v>1620</v>
      </c>
      <c r="B542" s="1" t="s">
        <v>1621</v>
      </c>
      <c r="C542" s="1" t="s">
        <v>1622</v>
      </c>
    </row>
    <row r="543" spans="1:3">
      <c r="A543" s="1" t="s">
        <v>1623</v>
      </c>
      <c r="B543" s="1" t="s">
        <v>1624</v>
      </c>
      <c r="C543" s="1" t="s">
        <v>1625</v>
      </c>
    </row>
    <row r="544" spans="1:3">
      <c r="A544" s="1" t="s">
        <v>1626</v>
      </c>
      <c r="B544" s="1" t="s">
        <v>1627</v>
      </c>
      <c r="C544" s="1" t="s">
        <v>1628</v>
      </c>
    </row>
    <row r="545" spans="1:3">
      <c r="A545" s="1" t="s">
        <v>1629</v>
      </c>
      <c r="B545" s="1" t="s">
        <v>1630</v>
      </c>
      <c r="C545" s="1" t="s">
        <v>1631</v>
      </c>
    </row>
    <row r="546" spans="1:3">
      <c r="A546" s="1" t="s">
        <v>1632</v>
      </c>
      <c r="B546" s="1" t="s">
        <v>1633</v>
      </c>
      <c r="C546" s="1" t="s">
        <v>1634</v>
      </c>
    </row>
    <row r="547" spans="1:3">
      <c r="A547" s="1" t="s">
        <v>1635</v>
      </c>
      <c r="B547" s="1" t="s">
        <v>1636</v>
      </c>
      <c r="C547" s="1" t="s">
        <v>1637</v>
      </c>
    </row>
    <row r="548" spans="1:3">
      <c r="A548" s="1" t="s">
        <v>1638</v>
      </c>
      <c r="B548" s="1" t="s">
        <v>1639</v>
      </c>
      <c r="C548" s="1" t="s">
        <v>1640</v>
      </c>
    </row>
    <row r="549" spans="1:3">
      <c r="A549" s="1" t="s">
        <v>1641</v>
      </c>
      <c r="B549" s="1" t="s">
        <v>1642</v>
      </c>
      <c r="C549" s="1" t="s">
        <v>1643</v>
      </c>
    </row>
    <row r="550" spans="1:3">
      <c r="A550" s="1" t="s">
        <v>1644</v>
      </c>
      <c r="B550" s="1" t="s">
        <v>1645</v>
      </c>
      <c r="C550" s="1" t="s">
        <v>1646</v>
      </c>
    </row>
    <row r="551" spans="1:3">
      <c r="A551" s="1" t="s">
        <v>1647</v>
      </c>
      <c r="B551" s="1" t="s">
        <v>1648</v>
      </c>
      <c r="C551" s="1" t="s">
        <v>1649</v>
      </c>
    </row>
    <row r="552" spans="1:3">
      <c r="A552" s="1" t="s">
        <v>1650</v>
      </c>
      <c r="B552" s="1" t="s">
        <v>1651</v>
      </c>
      <c r="C552" s="1" t="s">
        <v>1652</v>
      </c>
    </row>
    <row r="553" spans="1:3">
      <c r="A553" s="1" t="s">
        <v>1653</v>
      </c>
      <c r="B553" s="1" t="s">
        <v>1654</v>
      </c>
      <c r="C553" s="1" t="s">
        <v>1655</v>
      </c>
    </row>
    <row r="554" spans="1:3">
      <c r="A554" s="1" t="s">
        <v>1656</v>
      </c>
      <c r="B554" s="1" t="s">
        <v>1657</v>
      </c>
      <c r="C554" s="1" t="s">
        <v>1658</v>
      </c>
    </row>
    <row r="555" spans="1:3">
      <c r="A555" s="1" t="s">
        <v>1659</v>
      </c>
      <c r="B555" s="1" t="s">
        <v>1660</v>
      </c>
      <c r="C555" s="1" t="s">
        <v>1661</v>
      </c>
    </row>
    <row r="556" spans="1:3">
      <c r="A556" s="1" t="s">
        <v>1662</v>
      </c>
      <c r="B556" s="1" t="s">
        <v>1663</v>
      </c>
      <c r="C556" s="1" t="s">
        <v>1664</v>
      </c>
    </row>
    <row r="557" spans="1:3">
      <c r="A557" s="1" t="s">
        <v>1665</v>
      </c>
      <c r="B557" s="1" t="s">
        <v>1666</v>
      </c>
      <c r="C557" s="1" t="s">
        <v>1667</v>
      </c>
    </row>
    <row r="558" spans="1:3">
      <c r="A558" s="1" t="s">
        <v>1668</v>
      </c>
      <c r="B558" s="1" t="s">
        <v>1669</v>
      </c>
      <c r="C558" s="1" t="s">
        <v>1670</v>
      </c>
    </row>
    <row r="559" spans="1:3">
      <c r="A559" s="1" t="s">
        <v>1671</v>
      </c>
      <c r="B559" s="1" t="s">
        <v>1672</v>
      </c>
      <c r="C559" s="1" t="s">
        <v>1673</v>
      </c>
    </row>
    <row r="560" spans="1:3">
      <c r="A560" s="1" t="s">
        <v>1674</v>
      </c>
      <c r="B560" s="1" t="s">
        <v>1675</v>
      </c>
      <c r="C560" s="1" t="s">
        <v>1676</v>
      </c>
    </row>
    <row r="561" spans="1:3">
      <c r="A561" s="1" t="s">
        <v>1677</v>
      </c>
      <c r="B561" s="1" t="s">
        <v>1678</v>
      </c>
      <c r="C561" s="1" t="s">
        <v>1679</v>
      </c>
    </row>
    <row r="562" spans="1:3">
      <c r="A562" s="1" t="s">
        <v>1680</v>
      </c>
      <c r="B562" s="1" t="s">
        <v>1681</v>
      </c>
      <c r="C562" s="1" t="s">
        <v>1682</v>
      </c>
    </row>
    <row r="563" spans="1:3">
      <c r="A563" s="1" t="s">
        <v>1683</v>
      </c>
      <c r="B563" s="1" t="s">
        <v>1684</v>
      </c>
      <c r="C563" s="1" t="s">
        <v>1685</v>
      </c>
    </row>
    <row r="564" spans="1:3">
      <c r="A564" s="1" t="s">
        <v>1686</v>
      </c>
      <c r="B564" s="1" t="s">
        <v>1687</v>
      </c>
      <c r="C564" s="1" t="s">
        <v>1688</v>
      </c>
    </row>
    <row r="565" spans="1:3">
      <c r="A565" s="1" t="s">
        <v>1689</v>
      </c>
      <c r="B565" s="1" t="s">
        <v>1690</v>
      </c>
      <c r="C565" s="1" t="s">
        <v>1691</v>
      </c>
    </row>
    <row r="566" spans="1:3">
      <c r="A566" s="1" t="s">
        <v>1692</v>
      </c>
      <c r="B566" s="1" t="s">
        <v>1693</v>
      </c>
      <c r="C566" s="1" t="s">
        <v>1694</v>
      </c>
    </row>
    <row r="567" spans="1:3">
      <c r="A567" s="1" t="s">
        <v>1695</v>
      </c>
      <c r="B567" s="1" t="s">
        <v>1696</v>
      </c>
      <c r="C567" s="1" t="s">
        <v>1697</v>
      </c>
    </row>
    <row r="568" spans="1:3">
      <c r="A568" s="1" t="s">
        <v>1698</v>
      </c>
      <c r="B568" s="1" t="s">
        <v>1699</v>
      </c>
      <c r="C568" s="1" t="s">
        <v>1700</v>
      </c>
    </row>
    <row r="569" spans="1:3">
      <c r="A569" s="1" t="s">
        <v>1701</v>
      </c>
      <c r="B569" s="1" t="s">
        <v>1702</v>
      </c>
      <c r="C569" s="1" t="s">
        <v>1703</v>
      </c>
    </row>
    <row r="570" spans="1:3">
      <c r="A570" s="1" t="s">
        <v>1704</v>
      </c>
      <c r="B570" s="1" t="s">
        <v>1705</v>
      </c>
      <c r="C570" s="1" t="s">
        <v>1706</v>
      </c>
    </row>
    <row r="571" spans="1:3">
      <c r="A571" s="1" t="s">
        <v>1707</v>
      </c>
      <c r="B571" s="1" t="s">
        <v>1708</v>
      </c>
      <c r="C571" s="1" t="s">
        <v>1709</v>
      </c>
    </row>
    <row r="572" spans="1:3">
      <c r="A572" s="1" t="s">
        <v>1710</v>
      </c>
      <c r="B572" s="1" t="s">
        <v>1711</v>
      </c>
      <c r="C572" s="1" t="s">
        <v>1712</v>
      </c>
    </row>
    <row r="573" spans="1:3">
      <c r="A573" s="1" t="s">
        <v>1713</v>
      </c>
      <c r="B573" s="1" t="s">
        <v>1714</v>
      </c>
      <c r="C573" s="1" t="s">
        <v>1715</v>
      </c>
    </row>
    <row r="574" spans="1:3">
      <c r="A574" s="1" t="s">
        <v>1716</v>
      </c>
      <c r="B574" s="1" t="s">
        <v>1717</v>
      </c>
      <c r="C574" s="1" t="s">
        <v>1718</v>
      </c>
    </row>
    <row r="575" spans="1:3">
      <c r="A575" s="1" t="s">
        <v>1719</v>
      </c>
      <c r="B575" s="1" t="s">
        <v>1720</v>
      </c>
      <c r="C575" s="1" t="s">
        <v>1721</v>
      </c>
    </row>
    <row r="576" spans="1:3">
      <c r="A576" s="1" t="s">
        <v>1722</v>
      </c>
      <c r="B576" s="1" t="s">
        <v>1723</v>
      </c>
      <c r="C576" s="1" t="s">
        <v>1724</v>
      </c>
    </row>
    <row r="577" spans="1:3">
      <c r="A577" s="1" t="s">
        <v>1725</v>
      </c>
      <c r="B577" s="1" t="s">
        <v>1726</v>
      </c>
      <c r="C577" s="1" t="s">
        <v>1727</v>
      </c>
    </row>
    <row r="578" spans="1:3">
      <c r="A578" s="1" t="s">
        <v>1728</v>
      </c>
      <c r="B578" s="1" t="s">
        <v>1729</v>
      </c>
      <c r="C578" s="1" t="s">
        <v>1730</v>
      </c>
    </row>
    <row r="579" spans="1:3">
      <c r="A579" s="1" t="s">
        <v>1731</v>
      </c>
      <c r="B579" s="1" t="s">
        <v>1732</v>
      </c>
      <c r="C579" s="1" t="s">
        <v>1733</v>
      </c>
    </row>
    <row r="580" spans="1:3">
      <c r="A580" s="1" t="s">
        <v>1734</v>
      </c>
      <c r="B580" s="1" t="s">
        <v>1735</v>
      </c>
      <c r="C580" s="1" t="s">
        <v>1736</v>
      </c>
    </row>
    <row r="581" spans="1:3">
      <c r="A581" s="1" t="s">
        <v>1737</v>
      </c>
      <c r="B581" s="1" t="s">
        <v>1738</v>
      </c>
      <c r="C581" s="1" t="s">
        <v>1739</v>
      </c>
    </row>
    <row r="582" spans="1:3">
      <c r="A582" s="1" t="s">
        <v>1740</v>
      </c>
      <c r="B582" s="1" t="s">
        <v>1741</v>
      </c>
      <c r="C582" s="1" t="s">
        <v>1742</v>
      </c>
    </row>
    <row r="583" spans="1:3">
      <c r="A583" s="1" t="s">
        <v>1743</v>
      </c>
      <c r="B583" s="1" t="s">
        <v>1744</v>
      </c>
      <c r="C583" s="1" t="s">
        <v>1745</v>
      </c>
    </row>
    <row r="584" spans="1:3">
      <c r="A584" s="1" t="s">
        <v>1746</v>
      </c>
      <c r="B584" s="1" t="s">
        <v>1747</v>
      </c>
      <c r="C584" s="1" t="s">
        <v>1748</v>
      </c>
    </row>
    <row r="585" spans="1:3">
      <c r="A585" s="1" t="s">
        <v>1749</v>
      </c>
      <c r="B585" s="1" t="s">
        <v>1750</v>
      </c>
      <c r="C585" s="1" t="s">
        <v>1751</v>
      </c>
    </row>
    <row r="586" spans="1:3">
      <c r="A586" s="1" t="s">
        <v>1752</v>
      </c>
      <c r="B586" s="1" t="s">
        <v>1753</v>
      </c>
      <c r="C586" s="1" t="s">
        <v>1754</v>
      </c>
    </row>
    <row r="587" spans="1:3">
      <c r="A587" s="1" t="s">
        <v>1755</v>
      </c>
      <c r="B587" s="1" t="s">
        <v>1756</v>
      </c>
      <c r="C587" s="1" t="s">
        <v>1757</v>
      </c>
    </row>
    <row r="588" spans="1:3">
      <c r="A588" s="1" t="s">
        <v>1758</v>
      </c>
      <c r="B588" s="1" t="s">
        <v>1759</v>
      </c>
      <c r="C588" s="1" t="s">
        <v>1760</v>
      </c>
    </row>
    <row r="589" spans="1:3">
      <c r="A589" s="1" t="s">
        <v>1761</v>
      </c>
      <c r="B589" s="1" t="s">
        <v>1762</v>
      </c>
      <c r="C589" s="1" t="s">
        <v>1763</v>
      </c>
    </row>
    <row r="590" spans="1:3">
      <c r="A590" s="1" t="s">
        <v>1764</v>
      </c>
      <c r="B590" s="1" t="s">
        <v>1765</v>
      </c>
      <c r="C590" s="1" t="s">
        <v>1766</v>
      </c>
    </row>
    <row r="591" spans="1:3">
      <c r="A591" s="1" t="s">
        <v>1767</v>
      </c>
      <c r="B591" s="1" t="s">
        <v>1768</v>
      </c>
      <c r="C591" s="1" t="s">
        <v>1769</v>
      </c>
    </row>
    <row r="592" spans="1:3">
      <c r="A592" s="1" t="s">
        <v>1770</v>
      </c>
      <c r="B592" s="1" t="s">
        <v>1771</v>
      </c>
      <c r="C592" s="1" t="s">
        <v>1772</v>
      </c>
    </row>
    <row r="593" spans="1:3">
      <c r="A593" s="1" t="s">
        <v>1773</v>
      </c>
      <c r="B593" s="1" t="s">
        <v>1774</v>
      </c>
      <c r="C593" s="1" t="s">
        <v>1775</v>
      </c>
    </row>
    <row r="594" spans="1:3">
      <c r="A594" s="1" t="s">
        <v>1776</v>
      </c>
      <c r="B594" s="1" t="s">
        <v>1777</v>
      </c>
      <c r="C594" s="1" t="s">
        <v>1778</v>
      </c>
    </row>
    <row r="595" spans="1:3">
      <c r="A595" s="1" t="s">
        <v>1779</v>
      </c>
      <c r="B595" s="1" t="s">
        <v>1780</v>
      </c>
      <c r="C595" s="1" t="s">
        <v>1781</v>
      </c>
    </row>
    <row r="596" spans="1:3">
      <c r="A596" s="1" t="s">
        <v>1782</v>
      </c>
      <c r="B596" s="1" t="s">
        <v>1783</v>
      </c>
      <c r="C596" s="1" t="s">
        <v>1784</v>
      </c>
    </row>
    <row r="597" spans="1:3">
      <c r="A597" s="1" t="s">
        <v>1785</v>
      </c>
      <c r="B597" s="1" t="s">
        <v>1786</v>
      </c>
      <c r="C597" s="1" t="s">
        <v>1787</v>
      </c>
    </row>
    <row r="598" spans="1:3">
      <c r="A598" s="1" t="s">
        <v>1788</v>
      </c>
      <c r="B598" s="1" t="s">
        <v>1789</v>
      </c>
      <c r="C598" s="1" t="s">
        <v>1790</v>
      </c>
    </row>
    <row r="599" spans="1:3">
      <c r="A599" s="1" t="s">
        <v>1791</v>
      </c>
      <c r="B599" s="1" t="s">
        <v>1792</v>
      </c>
      <c r="C599" s="1" t="s">
        <v>1793</v>
      </c>
    </row>
    <row r="600" spans="1:3">
      <c r="A600" s="1" t="s">
        <v>1794</v>
      </c>
      <c r="B600" s="1" t="s">
        <v>1795</v>
      </c>
      <c r="C600" s="1" t="s">
        <v>1796</v>
      </c>
    </row>
    <row r="601" spans="1:3">
      <c r="A601" s="1" t="s">
        <v>1797</v>
      </c>
      <c r="B601" s="1" t="s">
        <v>1798</v>
      </c>
      <c r="C601" s="1" t="s">
        <v>1799</v>
      </c>
    </row>
    <row r="602" spans="1:3">
      <c r="A602" s="1" t="s">
        <v>1800</v>
      </c>
      <c r="B602" s="1" t="s">
        <v>1801</v>
      </c>
      <c r="C602" s="1" t="s">
        <v>1802</v>
      </c>
    </row>
    <row r="603" spans="1:3">
      <c r="A603" s="1" t="s">
        <v>1803</v>
      </c>
      <c r="B603" s="1" t="s">
        <v>1804</v>
      </c>
      <c r="C603" s="1" t="s">
        <v>1805</v>
      </c>
    </row>
    <row r="604" spans="1:3">
      <c r="A604" s="1" t="s">
        <v>1806</v>
      </c>
      <c r="B604" s="1" t="s">
        <v>196</v>
      </c>
      <c r="C604" s="1" t="s">
        <v>1807</v>
      </c>
    </row>
    <row r="605" spans="1:3">
      <c r="A605" s="1" t="s">
        <v>1808</v>
      </c>
      <c r="B605" s="1" t="s">
        <v>1809</v>
      </c>
      <c r="C605" s="1" t="s">
        <v>1810</v>
      </c>
    </row>
    <row r="606" spans="1:3">
      <c r="A606" s="1" t="s">
        <v>1811</v>
      </c>
      <c r="B606" s="1" t="s">
        <v>1812</v>
      </c>
      <c r="C606" s="1" t="s">
        <v>1813</v>
      </c>
    </row>
    <row r="607" spans="1:3">
      <c r="A607" s="1" t="s">
        <v>1814</v>
      </c>
      <c r="B607" s="1" t="s">
        <v>1815</v>
      </c>
      <c r="C607" s="1" t="s">
        <v>1816</v>
      </c>
    </row>
    <row r="608" spans="1:3">
      <c r="A608" s="1" t="s">
        <v>1817</v>
      </c>
      <c r="B608" s="1" t="s">
        <v>1818</v>
      </c>
      <c r="C608" s="1" t="s">
        <v>1819</v>
      </c>
    </row>
    <row r="609" spans="1:3">
      <c r="A609" s="1" t="s">
        <v>1820</v>
      </c>
      <c r="B609" s="1" t="s">
        <v>1821</v>
      </c>
      <c r="C609" s="1" t="s">
        <v>1822</v>
      </c>
    </row>
    <row r="610" spans="1:3">
      <c r="A610" s="1" t="s">
        <v>1823</v>
      </c>
      <c r="B610" s="1" t="s">
        <v>1824</v>
      </c>
      <c r="C610" s="1" t="s">
        <v>1825</v>
      </c>
    </row>
    <row r="611" spans="1:3">
      <c r="A611" s="1" t="s">
        <v>1826</v>
      </c>
      <c r="B611" s="1" t="s">
        <v>1827</v>
      </c>
      <c r="C611" s="1" t="s">
        <v>1828</v>
      </c>
    </row>
    <row r="612" spans="1:3">
      <c r="A612" s="1" t="s">
        <v>1829</v>
      </c>
      <c r="B612" s="1" t="s">
        <v>1830</v>
      </c>
      <c r="C612" s="1" t="s">
        <v>1831</v>
      </c>
    </row>
    <row r="613" spans="1:3">
      <c r="A613" s="1" t="s">
        <v>1832</v>
      </c>
      <c r="B613" s="1" t="s">
        <v>1833</v>
      </c>
      <c r="C613" s="1" t="s">
        <v>1834</v>
      </c>
    </row>
    <row r="614" spans="1:3">
      <c r="A614" s="1" t="s">
        <v>1835</v>
      </c>
      <c r="B614" s="1" t="s">
        <v>1836</v>
      </c>
      <c r="C614" s="1" t="s">
        <v>1837</v>
      </c>
    </row>
    <row r="615" spans="1:3">
      <c r="A615" s="1" t="s">
        <v>1838</v>
      </c>
      <c r="B615" s="1" t="s">
        <v>1839</v>
      </c>
      <c r="C615" s="1" t="s">
        <v>1840</v>
      </c>
    </row>
    <row r="616" spans="1:3">
      <c r="A616" s="1" t="s">
        <v>1841</v>
      </c>
      <c r="B616" s="1" t="s">
        <v>1842</v>
      </c>
      <c r="C616" s="1" t="s">
        <v>1843</v>
      </c>
    </row>
    <row r="617" spans="1:3">
      <c r="A617" s="1" t="s">
        <v>1844</v>
      </c>
      <c r="B617" s="1" t="s">
        <v>1845</v>
      </c>
      <c r="C617" s="1" t="s">
        <v>1846</v>
      </c>
    </row>
    <row r="618" spans="1:3">
      <c r="A618" s="1" t="s">
        <v>1847</v>
      </c>
      <c r="B618" s="1" t="s">
        <v>1848</v>
      </c>
      <c r="C618" s="1" t="s">
        <v>1849</v>
      </c>
    </row>
    <row r="619" spans="1:3">
      <c r="A619" s="1" t="s">
        <v>1850</v>
      </c>
      <c r="B619" s="1" t="s">
        <v>1851</v>
      </c>
      <c r="C619" s="1" t="s">
        <v>1852</v>
      </c>
    </row>
    <row r="620" spans="1:3">
      <c r="A620" s="1" t="s">
        <v>1853</v>
      </c>
      <c r="B620" s="1" t="s">
        <v>1854</v>
      </c>
      <c r="C620" s="1" t="s">
        <v>1855</v>
      </c>
    </row>
    <row r="621" spans="1:3">
      <c r="A621" s="1" t="s">
        <v>1856</v>
      </c>
      <c r="B621" s="1" t="s">
        <v>1857</v>
      </c>
      <c r="C621" s="1" t="s">
        <v>1858</v>
      </c>
    </row>
    <row r="622" spans="1:3">
      <c r="A622" s="1" t="s">
        <v>1859</v>
      </c>
      <c r="B622" s="1" t="s">
        <v>1860</v>
      </c>
      <c r="C622" s="1" t="s">
        <v>1861</v>
      </c>
    </row>
    <row r="623" spans="1:3">
      <c r="A623" s="1" t="s">
        <v>1862</v>
      </c>
      <c r="B623" s="1" t="s">
        <v>1863</v>
      </c>
      <c r="C623" s="1" t="s">
        <v>1864</v>
      </c>
    </row>
    <row r="624" spans="1:3">
      <c r="A624" s="1" t="s">
        <v>1865</v>
      </c>
      <c r="B624" s="1" t="s">
        <v>1866</v>
      </c>
      <c r="C624" s="1" t="s">
        <v>1867</v>
      </c>
    </row>
    <row r="625" spans="1:3">
      <c r="A625" s="1" t="s">
        <v>1868</v>
      </c>
      <c r="B625" s="1" t="s">
        <v>1869</v>
      </c>
      <c r="C625" s="1" t="s">
        <v>1870</v>
      </c>
    </row>
    <row r="626" spans="1:3">
      <c r="A626" s="1" t="s">
        <v>1871</v>
      </c>
      <c r="B626" s="1" t="s">
        <v>1872</v>
      </c>
      <c r="C626" s="1" t="s">
        <v>1873</v>
      </c>
    </row>
    <row r="627" spans="1:3">
      <c r="A627" s="1" t="s">
        <v>1874</v>
      </c>
      <c r="B627" s="1" t="s">
        <v>1875</v>
      </c>
      <c r="C627" s="1" t="s">
        <v>1876</v>
      </c>
    </row>
    <row r="628" spans="1:3">
      <c r="A628" s="1" t="s">
        <v>1877</v>
      </c>
      <c r="B628" s="1" t="s">
        <v>1878</v>
      </c>
      <c r="C628" s="1" t="s">
        <v>1879</v>
      </c>
    </row>
    <row r="629" spans="1:3">
      <c r="A629" s="1" t="s">
        <v>1880</v>
      </c>
      <c r="B629" s="1" t="s">
        <v>1881</v>
      </c>
      <c r="C629" s="1" t="s">
        <v>1882</v>
      </c>
    </row>
    <row r="630" spans="1:3">
      <c r="A630" s="1" t="s">
        <v>1883</v>
      </c>
      <c r="B630" s="1" t="s">
        <v>1884</v>
      </c>
      <c r="C630" s="1" t="s">
        <v>1885</v>
      </c>
    </row>
    <row r="631" spans="1:3">
      <c r="A631" s="1" t="s">
        <v>1886</v>
      </c>
      <c r="B631" s="1" t="s">
        <v>1887</v>
      </c>
      <c r="C631" s="1" t="s">
        <v>1888</v>
      </c>
    </row>
    <row r="632" spans="1:3">
      <c r="A632" s="1" t="s">
        <v>1889</v>
      </c>
      <c r="B632" s="1" t="s">
        <v>1890</v>
      </c>
      <c r="C632" s="1" t="s">
        <v>1891</v>
      </c>
    </row>
    <row r="633" spans="1:3">
      <c r="A633" s="1" t="s">
        <v>1892</v>
      </c>
      <c r="B633" s="1" t="s">
        <v>1893</v>
      </c>
      <c r="C633" s="1" t="s">
        <v>1894</v>
      </c>
    </row>
    <row r="634" spans="1:3">
      <c r="A634" s="1" t="s">
        <v>1895</v>
      </c>
      <c r="B634" s="1" t="s">
        <v>1896</v>
      </c>
      <c r="C634" s="1" t="s">
        <v>1897</v>
      </c>
    </row>
    <row r="635" spans="1:3">
      <c r="A635" s="1" t="s">
        <v>1898</v>
      </c>
      <c r="B635" s="1" t="s">
        <v>1899</v>
      </c>
      <c r="C635" s="1" t="s">
        <v>1900</v>
      </c>
    </row>
    <row r="636" spans="1:3">
      <c r="A636" s="1" t="s">
        <v>1901</v>
      </c>
      <c r="B636" s="1" t="s">
        <v>1902</v>
      </c>
      <c r="C636" s="1" t="s">
        <v>1903</v>
      </c>
    </row>
    <row r="637" spans="1:3">
      <c r="A637" s="1" t="s">
        <v>1904</v>
      </c>
      <c r="B637" s="1" t="s">
        <v>1905</v>
      </c>
      <c r="C637" s="1" t="s">
        <v>1906</v>
      </c>
    </row>
    <row r="638" spans="1:3">
      <c r="A638" s="1" t="s">
        <v>1907</v>
      </c>
      <c r="B638" s="1" t="s">
        <v>1908</v>
      </c>
      <c r="C638" s="1" t="s">
        <v>1909</v>
      </c>
    </row>
    <row r="639" spans="1:3">
      <c r="A639" s="1" t="s">
        <v>1910</v>
      </c>
      <c r="B639" s="1" t="s">
        <v>1911</v>
      </c>
      <c r="C639" s="1" t="s">
        <v>1912</v>
      </c>
    </row>
    <row r="640" spans="1:3">
      <c r="A640" s="1" t="s">
        <v>1913</v>
      </c>
      <c r="B640" s="1" t="s">
        <v>1914</v>
      </c>
      <c r="C640" s="1" t="s">
        <v>1915</v>
      </c>
    </row>
    <row r="641" spans="1:3">
      <c r="A641" s="1" t="s">
        <v>1916</v>
      </c>
      <c r="B641" s="1" t="s">
        <v>1917</v>
      </c>
      <c r="C641" s="1" t="s">
        <v>1918</v>
      </c>
    </row>
    <row r="642" spans="1:3">
      <c r="A642" s="1" t="s">
        <v>1919</v>
      </c>
      <c r="B642" s="1" t="s">
        <v>1920</v>
      </c>
      <c r="C642" s="1" t="s">
        <v>1921</v>
      </c>
    </row>
    <row r="643" spans="1:3">
      <c r="A643" s="1" t="s">
        <v>1922</v>
      </c>
      <c r="B643" s="1" t="s">
        <v>1923</v>
      </c>
      <c r="C643" s="1" t="s">
        <v>1924</v>
      </c>
    </row>
    <row r="644" spans="1:3">
      <c r="A644" s="1" t="s">
        <v>1925</v>
      </c>
      <c r="B644" s="1" t="s">
        <v>1926</v>
      </c>
      <c r="C644" s="1" t="s">
        <v>1927</v>
      </c>
    </row>
    <row r="645" spans="1:3">
      <c r="A645" s="1" t="s">
        <v>1928</v>
      </c>
      <c r="B645" s="1" t="s">
        <v>1929</v>
      </c>
      <c r="C645" s="1" t="s">
        <v>1930</v>
      </c>
    </row>
    <row r="646" spans="1:3">
      <c r="A646" s="1" t="s">
        <v>1931</v>
      </c>
      <c r="B646" s="1" t="s">
        <v>1932</v>
      </c>
      <c r="C646" s="1" t="s">
        <v>1933</v>
      </c>
    </row>
    <row r="647" spans="1:3">
      <c r="A647" s="1" t="s">
        <v>1934</v>
      </c>
      <c r="B647" s="1" t="s">
        <v>1935</v>
      </c>
      <c r="C647" s="1" t="s">
        <v>1936</v>
      </c>
    </row>
    <row r="648" spans="1:3">
      <c r="A648" s="1" t="s">
        <v>1937</v>
      </c>
      <c r="B648" s="1" t="s">
        <v>1938</v>
      </c>
      <c r="C648" s="1" t="s">
        <v>1939</v>
      </c>
    </row>
    <row r="649" spans="1:3">
      <c r="A649" s="1" t="s">
        <v>1940</v>
      </c>
      <c r="B649" s="1" t="s">
        <v>1941</v>
      </c>
      <c r="C649" s="1" t="s">
        <v>1942</v>
      </c>
    </row>
    <row r="650" spans="1:3">
      <c r="A650" s="1" t="s">
        <v>1943</v>
      </c>
      <c r="B650" s="1" t="s">
        <v>1944</v>
      </c>
      <c r="C650" s="1" t="s">
        <v>1945</v>
      </c>
    </row>
    <row r="651" spans="1:3">
      <c r="A651" s="1" t="s">
        <v>1946</v>
      </c>
      <c r="B651" s="1" t="s">
        <v>1947</v>
      </c>
      <c r="C651" s="1" t="s">
        <v>1948</v>
      </c>
    </row>
    <row r="652" spans="1:3">
      <c r="A652" s="1" t="s">
        <v>1949</v>
      </c>
      <c r="B652" s="1" t="s">
        <v>1950</v>
      </c>
      <c r="C652" s="1" t="s">
        <v>1951</v>
      </c>
    </row>
    <row r="653" spans="1:3">
      <c r="A653" s="1" t="s">
        <v>1952</v>
      </c>
      <c r="B653" s="1" t="s">
        <v>1953</v>
      </c>
      <c r="C653" s="1" t="s">
        <v>1954</v>
      </c>
    </row>
    <row r="654" spans="1:3">
      <c r="A654" s="1" t="s">
        <v>1955</v>
      </c>
      <c r="B654" s="1" t="s">
        <v>1956</v>
      </c>
      <c r="C654" s="1" t="s">
        <v>1957</v>
      </c>
    </row>
    <row r="655" spans="1:3">
      <c r="A655" s="1" t="s">
        <v>1958</v>
      </c>
      <c r="B655" s="1" t="s">
        <v>1959</v>
      </c>
      <c r="C655" s="1" t="s">
        <v>1960</v>
      </c>
    </row>
    <row r="656" spans="1:3">
      <c r="A656" s="1" t="s">
        <v>1961</v>
      </c>
      <c r="B656" s="1" t="s">
        <v>1962</v>
      </c>
      <c r="C656" s="1" t="s">
        <v>1963</v>
      </c>
    </row>
    <row r="657" spans="1:3">
      <c r="A657" s="1" t="s">
        <v>1964</v>
      </c>
      <c r="B657" s="1" t="s">
        <v>1965</v>
      </c>
      <c r="C657" s="1" t="s">
        <v>1966</v>
      </c>
    </row>
    <row r="658" spans="1:3">
      <c r="A658" s="1" t="s">
        <v>1967</v>
      </c>
      <c r="B658" s="1" t="s">
        <v>1968</v>
      </c>
      <c r="C658" s="1" t="s">
        <v>1969</v>
      </c>
    </row>
    <row r="659" spans="1:3">
      <c r="A659" s="1" t="s">
        <v>1970</v>
      </c>
      <c r="B659" s="1" t="s">
        <v>1971</v>
      </c>
      <c r="C659" s="1" t="s">
        <v>1972</v>
      </c>
    </row>
    <row r="660" spans="1:3">
      <c r="A660" s="1" t="s">
        <v>1973</v>
      </c>
      <c r="B660" s="1" t="s">
        <v>1974</v>
      </c>
      <c r="C660" s="1" t="s">
        <v>1975</v>
      </c>
    </row>
    <row r="661" spans="1:3">
      <c r="A661" s="1" t="s">
        <v>1976</v>
      </c>
      <c r="B661" s="1" t="s">
        <v>1977</v>
      </c>
      <c r="C661" s="1" t="s">
        <v>1978</v>
      </c>
    </row>
    <row r="662" spans="1:3">
      <c r="A662" s="1" t="s">
        <v>1979</v>
      </c>
      <c r="B662" s="1" t="s">
        <v>1980</v>
      </c>
      <c r="C662" s="1" t="s">
        <v>1981</v>
      </c>
    </row>
    <row r="663" spans="1:3">
      <c r="A663" s="1" t="s">
        <v>1982</v>
      </c>
      <c r="B663" s="1" t="s">
        <v>1983</v>
      </c>
      <c r="C663" s="1" t="s">
        <v>1984</v>
      </c>
    </row>
    <row r="664" spans="1:3">
      <c r="A664" s="1" t="s">
        <v>1985</v>
      </c>
      <c r="B664" s="1" t="s">
        <v>1986</v>
      </c>
      <c r="C664" s="1" t="s">
        <v>1987</v>
      </c>
    </row>
    <row r="665" spans="1:3">
      <c r="A665" s="1" t="s">
        <v>1988</v>
      </c>
      <c r="B665" s="1" t="s">
        <v>1989</v>
      </c>
      <c r="C665" s="1" t="s">
        <v>1990</v>
      </c>
    </row>
    <row r="666" spans="1:3">
      <c r="A666" s="1" t="s">
        <v>1991</v>
      </c>
      <c r="B666" s="1" t="s">
        <v>1992</v>
      </c>
      <c r="C666" s="1" t="s">
        <v>1993</v>
      </c>
    </row>
    <row r="667" spans="1:3">
      <c r="A667" s="1" t="s">
        <v>1994</v>
      </c>
      <c r="B667" s="1" t="s">
        <v>1995</v>
      </c>
      <c r="C667" s="1" t="s">
        <v>1996</v>
      </c>
    </row>
    <row r="668" spans="1:3">
      <c r="A668" s="1" t="s">
        <v>1997</v>
      </c>
      <c r="B668" s="1" t="s">
        <v>1998</v>
      </c>
      <c r="C668" s="1" t="s">
        <v>1999</v>
      </c>
    </row>
    <row r="669" spans="1:3">
      <c r="A669" s="1" t="s">
        <v>2000</v>
      </c>
      <c r="B669" s="1" t="s">
        <v>2001</v>
      </c>
      <c r="C669" s="1" t="s">
        <v>2002</v>
      </c>
    </row>
    <row r="670" spans="1:3">
      <c r="A670" s="1" t="s">
        <v>2003</v>
      </c>
      <c r="B670" s="1" t="s">
        <v>2004</v>
      </c>
      <c r="C670" s="1" t="s">
        <v>2005</v>
      </c>
    </row>
    <row r="671" spans="1:3">
      <c r="A671" s="1" t="s">
        <v>2006</v>
      </c>
      <c r="B671" s="1" t="s">
        <v>2007</v>
      </c>
      <c r="C671" s="1" t="s">
        <v>2008</v>
      </c>
    </row>
    <row r="672" spans="1:3">
      <c r="A672" s="1" t="s">
        <v>2009</v>
      </c>
      <c r="B672" s="1" t="s">
        <v>2010</v>
      </c>
      <c r="C672" s="1" t="s">
        <v>2011</v>
      </c>
    </row>
    <row r="673" spans="1:3">
      <c r="A673" s="1" t="s">
        <v>2012</v>
      </c>
      <c r="B673" s="1" t="s">
        <v>2013</v>
      </c>
      <c r="C673" s="1" t="s">
        <v>2014</v>
      </c>
    </row>
    <row r="674" spans="1:3">
      <c r="A674" s="1" t="s">
        <v>2015</v>
      </c>
      <c r="B674" s="1" t="s">
        <v>2016</v>
      </c>
      <c r="C674" s="1" t="s">
        <v>2017</v>
      </c>
    </row>
    <row r="675" spans="1:3">
      <c r="A675" s="1" t="s">
        <v>2018</v>
      </c>
      <c r="B675" s="1" t="s">
        <v>2019</v>
      </c>
      <c r="C675" s="1" t="s">
        <v>2020</v>
      </c>
    </row>
    <row r="676" spans="1:3">
      <c r="A676" s="1" t="s">
        <v>2021</v>
      </c>
      <c r="B676" s="1" t="s">
        <v>2022</v>
      </c>
      <c r="C676" s="1" t="s">
        <v>2023</v>
      </c>
    </row>
    <row r="677" spans="1:3">
      <c r="A677" s="1" t="s">
        <v>2024</v>
      </c>
      <c r="B677" s="1" t="s">
        <v>2025</v>
      </c>
      <c r="C677" s="1" t="s">
        <v>2026</v>
      </c>
    </row>
    <row r="678" spans="1:3">
      <c r="A678" s="1" t="s">
        <v>2027</v>
      </c>
      <c r="B678" s="1" t="s">
        <v>2028</v>
      </c>
      <c r="C678" s="1" t="s">
        <v>2029</v>
      </c>
    </row>
    <row r="679" spans="1:3">
      <c r="A679" s="1" t="s">
        <v>2030</v>
      </c>
      <c r="B679" s="1" t="s">
        <v>2031</v>
      </c>
      <c r="C679" s="1" t="s">
        <v>2032</v>
      </c>
    </row>
    <row r="680" spans="1:3">
      <c r="A680" s="1" t="s">
        <v>2033</v>
      </c>
      <c r="B680" s="1" t="s">
        <v>2034</v>
      </c>
      <c r="C680" s="1" t="s">
        <v>2035</v>
      </c>
    </row>
    <row r="681" spans="1:3">
      <c r="A681" s="1" t="s">
        <v>2036</v>
      </c>
      <c r="B681" s="1" t="s">
        <v>2037</v>
      </c>
      <c r="C681" s="1" t="s">
        <v>2038</v>
      </c>
    </row>
    <row r="682" spans="1:3">
      <c r="A682" s="1" t="s">
        <v>2039</v>
      </c>
      <c r="B682" s="1" t="s">
        <v>2040</v>
      </c>
      <c r="C682" s="1" t="s">
        <v>2041</v>
      </c>
    </row>
    <row r="683" spans="1:3">
      <c r="A683" s="1" t="s">
        <v>2042</v>
      </c>
      <c r="B683" s="1" t="s">
        <v>2043</v>
      </c>
      <c r="C683" s="1" t="s">
        <v>2044</v>
      </c>
    </row>
    <row r="684" spans="1:3">
      <c r="A684" s="1" t="s">
        <v>2045</v>
      </c>
      <c r="B684" s="1" t="s">
        <v>2046</v>
      </c>
      <c r="C684" s="1" t="s">
        <v>2047</v>
      </c>
    </row>
    <row r="685" spans="1:3">
      <c r="A685" s="1" t="s">
        <v>2048</v>
      </c>
      <c r="B685" s="1" t="s">
        <v>2049</v>
      </c>
      <c r="C685" s="1" t="s">
        <v>2050</v>
      </c>
    </row>
    <row r="686" spans="1:3">
      <c r="A686" s="1" t="s">
        <v>2051</v>
      </c>
      <c r="B686" s="1" t="s">
        <v>2052</v>
      </c>
      <c r="C686" s="1" t="s">
        <v>2053</v>
      </c>
    </row>
    <row r="687" spans="1:3">
      <c r="A687" s="1" t="s">
        <v>2054</v>
      </c>
      <c r="B687" s="1" t="s">
        <v>2055</v>
      </c>
      <c r="C687" s="1" t="s">
        <v>2056</v>
      </c>
    </row>
    <row r="688" spans="1:3">
      <c r="A688" s="1" t="s">
        <v>2057</v>
      </c>
      <c r="B688" s="1" t="s">
        <v>2058</v>
      </c>
      <c r="C688" s="1" t="s">
        <v>2059</v>
      </c>
    </row>
    <row r="689" spans="1:3">
      <c r="A689" s="1" t="s">
        <v>2060</v>
      </c>
      <c r="B689" s="1" t="s">
        <v>2061</v>
      </c>
      <c r="C689" s="1" t="s">
        <v>2062</v>
      </c>
    </row>
    <row r="690" spans="1:3">
      <c r="A690" s="1" t="s">
        <v>2063</v>
      </c>
      <c r="B690" s="1" t="s">
        <v>2064</v>
      </c>
      <c r="C690" s="1" t="s">
        <v>2065</v>
      </c>
    </row>
    <row r="691" spans="1:3">
      <c r="A691" s="1" t="s">
        <v>2066</v>
      </c>
      <c r="B691" s="1" t="s">
        <v>2067</v>
      </c>
      <c r="C691" s="1" t="s">
        <v>2068</v>
      </c>
    </row>
    <row r="692" spans="1:3">
      <c r="A692" s="1" t="s">
        <v>2069</v>
      </c>
      <c r="B692" s="1" t="s">
        <v>2070</v>
      </c>
      <c r="C692" s="1" t="s">
        <v>2071</v>
      </c>
    </row>
    <row r="693" spans="1:3">
      <c r="A693" s="1" t="s">
        <v>2072</v>
      </c>
      <c r="B693" s="1" t="s">
        <v>2073</v>
      </c>
      <c r="C693" s="1" t="s">
        <v>2074</v>
      </c>
    </row>
    <row r="694" spans="1:3">
      <c r="A694" s="1" t="s">
        <v>2075</v>
      </c>
      <c r="B694" s="1" t="s">
        <v>2076</v>
      </c>
      <c r="C694" s="1" t="s">
        <v>2077</v>
      </c>
    </row>
    <row r="695" spans="1:3">
      <c r="A695" s="1" t="s">
        <v>2078</v>
      </c>
      <c r="B695" s="1" t="s">
        <v>2079</v>
      </c>
      <c r="C695" s="1" t="s">
        <v>2080</v>
      </c>
    </row>
    <row r="696" spans="1:3">
      <c r="A696" s="1" t="s">
        <v>2081</v>
      </c>
      <c r="B696" s="1" t="s">
        <v>2082</v>
      </c>
      <c r="C696" s="1" t="s">
        <v>2083</v>
      </c>
    </row>
    <row r="697" spans="1:3">
      <c r="A697" s="1" t="s">
        <v>2084</v>
      </c>
      <c r="B697" s="1" t="s">
        <v>2085</v>
      </c>
      <c r="C697" s="1" t="s">
        <v>2086</v>
      </c>
    </row>
    <row r="698" spans="1:3">
      <c r="A698" s="1" t="s">
        <v>2087</v>
      </c>
      <c r="B698" s="1" t="s">
        <v>2088</v>
      </c>
      <c r="C698" s="1" t="s">
        <v>2089</v>
      </c>
    </row>
    <row r="699" spans="1:3">
      <c r="A699" s="1" t="s">
        <v>2090</v>
      </c>
      <c r="B699" s="1" t="s">
        <v>2091</v>
      </c>
      <c r="C699" s="1" t="s">
        <v>2092</v>
      </c>
    </row>
    <row r="700" spans="1:3">
      <c r="A700" s="1" t="s">
        <v>2093</v>
      </c>
      <c r="B700" s="1" t="s">
        <v>2094</v>
      </c>
      <c r="C700" s="1" t="s">
        <v>2095</v>
      </c>
    </row>
    <row r="701" spans="1:3">
      <c r="A701" s="1" t="s">
        <v>2096</v>
      </c>
      <c r="B701" s="1" t="s">
        <v>2097</v>
      </c>
      <c r="C701" s="1" t="s">
        <v>2098</v>
      </c>
    </row>
    <row r="702" spans="1:3">
      <c r="A702" s="1" t="s">
        <v>2099</v>
      </c>
      <c r="B702" s="1" t="s">
        <v>2100</v>
      </c>
      <c r="C702" s="1" t="s">
        <v>2101</v>
      </c>
    </row>
    <row r="703" spans="1:3">
      <c r="A703" s="1" t="s">
        <v>2102</v>
      </c>
      <c r="B703" s="1" t="s">
        <v>2103</v>
      </c>
      <c r="C703" s="1" t="s">
        <v>2104</v>
      </c>
    </row>
    <row r="704" spans="1:3">
      <c r="A704" s="1" t="s">
        <v>2105</v>
      </c>
      <c r="B704" s="1" t="s">
        <v>2106</v>
      </c>
      <c r="C704" s="1" t="s">
        <v>2107</v>
      </c>
    </row>
    <row r="705" spans="1:3">
      <c r="A705" s="1" t="s">
        <v>2108</v>
      </c>
      <c r="B705" s="1" t="s">
        <v>2109</v>
      </c>
      <c r="C705" s="1" t="s">
        <v>2110</v>
      </c>
    </row>
    <row r="706" spans="1:3">
      <c r="A706" s="1" t="s">
        <v>2111</v>
      </c>
      <c r="B706" s="1" t="s">
        <v>2112</v>
      </c>
      <c r="C706" s="1" t="s">
        <v>2113</v>
      </c>
    </row>
    <row r="707" spans="1:3">
      <c r="A707" s="1" t="s">
        <v>2114</v>
      </c>
      <c r="B707" s="1" t="s">
        <v>2115</v>
      </c>
      <c r="C707" s="1" t="s">
        <v>2116</v>
      </c>
    </row>
    <row r="708" spans="1:3">
      <c r="A708" s="1" t="s">
        <v>2117</v>
      </c>
      <c r="B708" s="1" t="s">
        <v>2118</v>
      </c>
      <c r="C708" s="1" t="s">
        <v>2119</v>
      </c>
    </row>
    <row r="709" spans="1:3">
      <c r="A709" s="1" t="s">
        <v>2120</v>
      </c>
      <c r="B709" s="1" t="s">
        <v>2121</v>
      </c>
      <c r="C709" s="1" t="s">
        <v>2122</v>
      </c>
    </row>
    <row r="710" spans="1:3">
      <c r="A710" s="1" t="s">
        <v>2123</v>
      </c>
      <c r="B710" s="1" t="s">
        <v>2124</v>
      </c>
      <c r="C710" s="1" t="s">
        <v>2125</v>
      </c>
    </row>
    <row r="711" spans="1:3">
      <c r="A711" s="1" t="s">
        <v>2126</v>
      </c>
      <c r="B711" s="1" t="s">
        <v>2127</v>
      </c>
      <c r="C711" s="1" t="s">
        <v>2128</v>
      </c>
    </row>
    <row r="712" spans="1:3">
      <c r="A712" s="1" t="s">
        <v>2129</v>
      </c>
      <c r="B712" s="1" t="s">
        <v>2130</v>
      </c>
      <c r="C712" s="1" t="s">
        <v>2131</v>
      </c>
    </row>
    <row r="713" spans="1:3">
      <c r="A713" s="1" t="s">
        <v>2132</v>
      </c>
      <c r="B713" s="1" t="s">
        <v>2133</v>
      </c>
      <c r="C713" s="1" t="s">
        <v>2134</v>
      </c>
    </row>
    <row r="714" spans="1:3">
      <c r="A714" s="1" t="s">
        <v>2135</v>
      </c>
      <c r="B714" s="1" t="s">
        <v>2136</v>
      </c>
      <c r="C714" s="1" t="s">
        <v>2137</v>
      </c>
    </row>
    <row r="715" spans="1:3">
      <c r="A715" s="1" t="s">
        <v>2138</v>
      </c>
      <c r="B715" s="1" t="s">
        <v>2139</v>
      </c>
      <c r="C715" s="1" t="s">
        <v>2140</v>
      </c>
    </row>
    <row r="716" spans="1:3">
      <c r="A716" s="1" t="s">
        <v>2141</v>
      </c>
      <c r="B716" s="1" t="s">
        <v>2142</v>
      </c>
      <c r="C716" s="1" t="s">
        <v>2143</v>
      </c>
    </row>
    <row r="717" spans="1:3">
      <c r="A717" s="1" t="s">
        <v>2144</v>
      </c>
      <c r="B717" s="1" t="s">
        <v>2145</v>
      </c>
      <c r="C717" s="1" t="s">
        <v>2146</v>
      </c>
    </row>
    <row r="718" spans="1:3">
      <c r="A718" s="1" t="s">
        <v>2147</v>
      </c>
      <c r="B718" s="1" t="s">
        <v>2148</v>
      </c>
      <c r="C718" s="1" t="s">
        <v>2149</v>
      </c>
    </row>
    <row r="719" spans="1:3">
      <c r="A719" s="1" t="s">
        <v>2150</v>
      </c>
      <c r="B719" s="1" t="s">
        <v>2151</v>
      </c>
      <c r="C719" s="1" t="s">
        <v>2152</v>
      </c>
    </row>
    <row r="720" spans="1:3">
      <c r="A720" s="1" t="s">
        <v>2153</v>
      </c>
      <c r="B720" s="1" t="s">
        <v>2154</v>
      </c>
      <c r="C720" s="1" t="s">
        <v>2155</v>
      </c>
    </row>
    <row r="721" spans="1:3">
      <c r="A721" s="1" t="s">
        <v>2156</v>
      </c>
      <c r="B721" s="1" t="s">
        <v>2157</v>
      </c>
      <c r="C721" s="1" t="s">
        <v>2158</v>
      </c>
    </row>
    <row r="722" spans="1:3">
      <c r="A722" s="1" t="s">
        <v>2159</v>
      </c>
      <c r="B722" s="1" t="s">
        <v>2160</v>
      </c>
      <c r="C722" s="1" t="s">
        <v>2161</v>
      </c>
    </row>
    <row r="723" spans="1:3">
      <c r="A723" s="1" t="s">
        <v>2162</v>
      </c>
      <c r="B723" s="1" t="s">
        <v>2163</v>
      </c>
      <c r="C723" s="1" t="s">
        <v>2164</v>
      </c>
    </row>
    <row r="724" spans="1:3">
      <c r="A724" s="1" t="s">
        <v>2165</v>
      </c>
      <c r="B724" s="1" t="s">
        <v>2166</v>
      </c>
      <c r="C724" s="1" t="s">
        <v>2167</v>
      </c>
    </row>
    <row r="725" spans="1:3">
      <c r="A725" s="1" t="s">
        <v>2168</v>
      </c>
      <c r="B725" s="1" t="s">
        <v>2169</v>
      </c>
      <c r="C725" s="1" t="s">
        <v>2170</v>
      </c>
    </row>
    <row r="726" spans="1:3">
      <c r="A726" s="1" t="s">
        <v>2171</v>
      </c>
      <c r="B726" s="1" t="s">
        <v>2172</v>
      </c>
      <c r="C726" s="1" t="s">
        <v>2173</v>
      </c>
    </row>
    <row r="727" spans="1:3">
      <c r="A727" s="1" t="s">
        <v>2174</v>
      </c>
      <c r="B727" s="1" t="s">
        <v>2175</v>
      </c>
      <c r="C727" s="1" t="s">
        <v>2176</v>
      </c>
    </row>
    <row r="728" spans="1:3">
      <c r="A728" s="1" t="s">
        <v>2177</v>
      </c>
      <c r="B728" s="1" t="s">
        <v>2178</v>
      </c>
      <c r="C728" s="1" t="s">
        <v>2179</v>
      </c>
    </row>
    <row r="729" spans="1:3">
      <c r="A729" s="1" t="s">
        <v>2180</v>
      </c>
      <c r="B729" s="1" t="s">
        <v>2181</v>
      </c>
      <c r="C729" s="1" t="s">
        <v>2182</v>
      </c>
    </row>
    <row r="730" spans="1:3">
      <c r="A730" s="1" t="s">
        <v>2183</v>
      </c>
      <c r="B730" s="1" t="s">
        <v>2184</v>
      </c>
      <c r="C730" s="1" t="s">
        <v>2185</v>
      </c>
    </row>
    <row r="731" spans="1:3">
      <c r="A731" s="1" t="s">
        <v>2186</v>
      </c>
      <c r="B731" s="1" t="s">
        <v>2187</v>
      </c>
      <c r="C731" s="1" t="s">
        <v>2188</v>
      </c>
    </row>
    <row r="732" spans="1:3">
      <c r="A732" s="1" t="s">
        <v>2189</v>
      </c>
      <c r="B732" s="1" t="s">
        <v>2190</v>
      </c>
      <c r="C732" s="1" t="s">
        <v>2191</v>
      </c>
    </row>
    <row r="733" spans="1:3">
      <c r="A733" s="1" t="s">
        <v>2192</v>
      </c>
      <c r="B733" s="1" t="s">
        <v>2193</v>
      </c>
      <c r="C733" s="1" t="s">
        <v>2194</v>
      </c>
    </row>
    <row r="734" spans="1:3">
      <c r="A734" s="1" t="s">
        <v>2195</v>
      </c>
      <c r="B734" s="1" t="s">
        <v>2196</v>
      </c>
      <c r="C734" s="1" t="s">
        <v>2197</v>
      </c>
    </row>
    <row r="735" spans="1:3">
      <c r="A735" s="1" t="s">
        <v>2198</v>
      </c>
      <c r="B735" s="1" t="s">
        <v>2199</v>
      </c>
      <c r="C735" s="1" t="s">
        <v>2200</v>
      </c>
    </row>
    <row r="736" spans="1:3">
      <c r="A736" s="1" t="s">
        <v>2201</v>
      </c>
      <c r="B736" s="1" t="s">
        <v>2202</v>
      </c>
      <c r="C736" s="1" t="s">
        <v>2203</v>
      </c>
    </row>
    <row r="737" spans="1:3">
      <c r="A737" s="1" t="s">
        <v>2204</v>
      </c>
      <c r="B737" s="1" t="s">
        <v>2205</v>
      </c>
      <c r="C737" s="1" t="s">
        <v>2206</v>
      </c>
    </row>
    <row r="738" spans="1:3">
      <c r="A738" s="1" t="s">
        <v>2207</v>
      </c>
      <c r="B738" s="1" t="s">
        <v>2208</v>
      </c>
      <c r="C738" s="1" t="s">
        <v>2209</v>
      </c>
    </row>
    <row r="739" spans="1:3">
      <c r="A739" s="1" t="s">
        <v>2210</v>
      </c>
      <c r="B739" s="1" t="s">
        <v>2211</v>
      </c>
      <c r="C739" s="1" t="s">
        <v>2212</v>
      </c>
    </row>
    <row r="740" spans="1:3">
      <c r="A740" s="1" t="s">
        <v>2213</v>
      </c>
      <c r="B740" s="1" t="s">
        <v>2214</v>
      </c>
      <c r="C740" s="1" t="s">
        <v>2215</v>
      </c>
    </row>
    <row r="741" spans="1:3">
      <c r="A741" s="1" t="s">
        <v>2216</v>
      </c>
      <c r="B741" s="1" t="s">
        <v>2217</v>
      </c>
      <c r="C741" s="1" t="s">
        <v>2218</v>
      </c>
    </row>
    <row r="742" spans="1:3">
      <c r="A742" s="1" t="s">
        <v>2219</v>
      </c>
      <c r="B742" s="1" t="s">
        <v>2220</v>
      </c>
      <c r="C742" s="1" t="s">
        <v>2221</v>
      </c>
    </row>
    <row r="743" spans="1:3">
      <c r="A743" s="1" t="s">
        <v>2222</v>
      </c>
      <c r="B743" s="1" t="s">
        <v>2223</v>
      </c>
      <c r="C743" s="1" t="s">
        <v>2224</v>
      </c>
    </row>
    <row r="744" spans="1:3">
      <c r="A744" s="1" t="s">
        <v>2225</v>
      </c>
      <c r="B744" s="1" t="s">
        <v>2226</v>
      </c>
      <c r="C744" s="1" t="s">
        <v>2227</v>
      </c>
    </row>
    <row r="745" spans="1:3">
      <c r="A745" s="1" t="s">
        <v>2228</v>
      </c>
      <c r="B745" s="1" t="s">
        <v>2229</v>
      </c>
      <c r="C745" s="1" t="s">
        <v>2230</v>
      </c>
    </row>
    <row r="746" spans="1:3">
      <c r="A746" s="1" t="s">
        <v>2231</v>
      </c>
      <c r="B746" s="1" t="s">
        <v>2232</v>
      </c>
      <c r="C746" s="1" t="s">
        <v>2233</v>
      </c>
    </row>
    <row r="747" spans="1:3">
      <c r="A747" s="1" t="s">
        <v>2234</v>
      </c>
      <c r="B747" s="1" t="s">
        <v>2235</v>
      </c>
      <c r="C747" s="1" t="s">
        <v>2236</v>
      </c>
    </row>
    <row r="748" spans="1:3">
      <c r="A748" s="1" t="s">
        <v>2237</v>
      </c>
      <c r="B748" s="1" t="s">
        <v>2238</v>
      </c>
      <c r="C748" s="1" t="s">
        <v>2239</v>
      </c>
    </row>
    <row r="749" spans="1:3">
      <c r="A749" s="1" t="s">
        <v>2240</v>
      </c>
      <c r="B749" s="1" t="s">
        <v>2241</v>
      </c>
      <c r="C749" s="1" t="s">
        <v>2242</v>
      </c>
    </row>
    <row r="750" spans="1:3">
      <c r="A750" s="1" t="s">
        <v>2243</v>
      </c>
      <c r="B750" s="1" t="s">
        <v>2244</v>
      </c>
      <c r="C750" s="1" t="s">
        <v>2245</v>
      </c>
    </row>
    <row r="751" spans="1:3">
      <c r="A751" s="1" t="s">
        <v>2246</v>
      </c>
      <c r="B751" s="1" t="s">
        <v>2247</v>
      </c>
      <c r="C751" s="1" t="s">
        <v>2248</v>
      </c>
    </row>
    <row r="752" spans="1:3">
      <c r="A752" s="1" t="s">
        <v>2249</v>
      </c>
      <c r="B752" s="1" t="s">
        <v>2250</v>
      </c>
      <c r="C752" s="1" t="s">
        <v>2251</v>
      </c>
    </row>
    <row r="753" spans="1:3">
      <c r="A753" s="1" t="s">
        <v>2252</v>
      </c>
      <c r="B753" s="1" t="s">
        <v>2253</v>
      </c>
      <c r="C753" s="1" t="s">
        <v>2254</v>
      </c>
    </row>
    <row r="754" spans="1:3">
      <c r="A754" s="1" t="s">
        <v>2255</v>
      </c>
      <c r="B754" s="1" t="s">
        <v>2256</v>
      </c>
      <c r="C754" s="1" t="s">
        <v>2257</v>
      </c>
    </row>
    <row r="755" spans="1:3">
      <c r="A755" s="1" t="s">
        <v>2258</v>
      </c>
      <c r="B755" s="1" t="s">
        <v>2259</v>
      </c>
      <c r="C755" s="1" t="s">
        <v>2260</v>
      </c>
    </row>
    <row r="756" spans="1:3">
      <c r="A756" s="1" t="s">
        <v>2261</v>
      </c>
      <c r="B756" s="1" t="s">
        <v>2262</v>
      </c>
      <c r="C756" s="1" t="s">
        <v>2263</v>
      </c>
    </row>
    <row r="757" spans="1:3">
      <c r="A757" s="1" t="s">
        <v>2264</v>
      </c>
      <c r="B757" s="1" t="s">
        <v>2265</v>
      </c>
      <c r="C757" s="1" t="s">
        <v>2266</v>
      </c>
    </row>
    <row r="758" spans="1:3">
      <c r="A758" s="1" t="s">
        <v>2267</v>
      </c>
      <c r="B758" s="1" t="s">
        <v>2268</v>
      </c>
      <c r="C758" s="1" t="s">
        <v>2269</v>
      </c>
    </row>
    <row r="759" spans="1:3">
      <c r="A759" s="1" t="s">
        <v>2270</v>
      </c>
      <c r="B759" s="1" t="s">
        <v>2271</v>
      </c>
      <c r="C759" s="1" t="s">
        <v>2272</v>
      </c>
    </row>
    <row r="760" spans="1:3">
      <c r="A760" s="1" t="s">
        <v>2273</v>
      </c>
      <c r="B760" s="1" t="s">
        <v>2274</v>
      </c>
      <c r="C760" s="1" t="s">
        <v>2275</v>
      </c>
    </row>
    <row r="761" spans="1:3">
      <c r="A761" s="1" t="s">
        <v>2276</v>
      </c>
      <c r="B761" s="1" t="s">
        <v>2277</v>
      </c>
      <c r="C761" s="1" t="s">
        <v>2278</v>
      </c>
    </row>
    <row r="762" spans="1:3">
      <c r="A762" s="1" t="s">
        <v>2279</v>
      </c>
      <c r="B762" s="1" t="s">
        <v>2280</v>
      </c>
      <c r="C762" s="1" t="s">
        <v>2281</v>
      </c>
    </row>
    <row r="763" spans="1:3">
      <c r="A763" s="1" t="s">
        <v>2282</v>
      </c>
      <c r="B763" s="1" t="s">
        <v>2283</v>
      </c>
      <c r="C763" s="1" t="s">
        <v>2284</v>
      </c>
    </row>
    <row r="764" spans="1:3">
      <c r="A764" s="1" t="s">
        <v>2285</v>
      </c>
      <c r="B764" s="1" t="s">
        <v>2286</v>
      </c>
      <c r="C764" s="1" t="s">
        <v>2287</v>
      </c>
    </row>
    <row r="765" spans="1:3">
      <c r="A765" s="1" t="s">
        <v>2288</v>
      </c>
      <c r="B765" s="1" t="s">
        <v>2289</v>
      </c>
      <c r="C765" s="1" t="s">
        <v>2290</v>
      </c>
    </row>
    <row r="766" spans="1:3">
      <c r="A766" s="1" t="s">
        <v>2291</v>
      </c>
      <c r="B766" s="1" t="s">
        <v>2292</v>
      </c>
      <c r="C766" s="1" t="s">
        <v>2293</v>
      </c>
    </row>
    <row r="767" spans="1:3">
      <c r="A767" s="1" t="s">
        <v>2294</v>
      </c>
      <c r="B767" s="1" t="s">
        <v>2295</v>
      </c>
      <c r="C767" s="1" t="s">
        <v>2296</v>
      </c>
    </row>
    <row r="768" spans="1:3">
      <c r="A768" s="1" t="s">
        <v>2297</v>
      </c>
      <c r="B768" s="1" t="s">
        <v>2298</v>
      </c>
      <c r="C768" s="1" t="s">
        <v>2299</v>
      </c>
    </row>
    <row r="769" spans="1:3">
      <c r="A769" s="1" t="s">
        <v>2300</v>
      </c>
      <c r="B769" s="1" t="s">
        <v>2301</v>
      </c>
      <c r="C769" s="1" t="s">
        <v>2302</v>
      </c>
    </row>
    <row r="770" spans="1:3">
      <c r="A770" s="1" t="s">
        <v>2303</v>
      </c>
      <c r="B770" s="1" t="s">
        <v>2304</v>
      </c>
      <c r="C770" s="1" t="s">
        <v>2305</v>
      </c>
    </row>
    <row r="771" spans="1:3">
      <c r="A771" s="1" t="s">
        <v>2306</v>
      </c>
      <c r="B771" s="1" t="s">
        <v>2307</v>
      </c>
      <c r="C771" s="1" t="s">
        <v>2308</v>
      </c>
    </row>
    <row r="772" spans="1:3">
      <c r="A772" s="1" t="s">
        <v>2309</v>
      </c>
      <c r="B772" s="1" t="s">
        <v>2310</v>
      </c>
      <c r="C772" s="1" t="s">
        <v>2311</v>
      </c>
    </row>
    <row r="773" spans="1:3">
      <c r="A773" s="1" t="s">
        <v>2312</v>
      </c>
      <c r="B773" s="1" t="s">
        <v>2313</v>
      </c>
      <c r="C773" s="1" t="s">
        <v>2314</v>
      </c>
    </row>
    <row r="774" spans="1:3">
      <c r="A774" s="1" t="s">
        <v>2315</v>
      </c>
      <c r="B774" s="1" t="s">
        <v>2316</v>
      </c>
      <c r="C774" s="1" t="s">
        <v>2317</v>
      </c>
    </row>
    <row r="775" spans="1:3">
      <c r="A775" s="1" t="s">
        <v>2318</v>
      </c>
      <c r="B775" s="1" t="s">
        <v>2319</v>
      </c>
      <c r="C775" s="1" t="s">
        <v>2320</v>
      </c>
    </row>
    <row r="776" spans="1:3">
      <c r="A776" s="1" t="s">
        <v>2321</v>
      </c>
      <c r="B776" s="1" t="s">
        <v>2322</v>
      </c>
      <c r="C776" s="1" t="s">
        <v>2323</v>
      </c>
    </row>
    <row r="777" spans="1:3">
      <c r="A777" s="1" t="s">
        <v>2324</v>
      </c>
      <c r="B777" s="1" t="s">
        <v>2325</v>
      </c>
      <c r="C777" s="1" t="s">
        <v>2326</v>
      </c>
    </row>
    <row r="778" spans="1:3">
      <c r="A778" s="1" t="s">
        <v>2327</v>
      </c>
      <c r="B778" s="1" t="s">
        <v>2328</v>
      </c>
      <c r="C778" s="1" t="s">
        <v>2329</v>
      </c>
    </row>
    <row r="779" spans="1:3">
      <c r="A779" s="1" t="s">
        <v>2330</v>
      </c>
      <c r="B779" s="1" t="s">
        <v>2331</v>
      </c>
      <c r="C779" s="1" t="s">
        <v>2332</v>
      </c>
    </row>
    <row r="780" spans="1:3">
      <c r="A780" s="1" t="s">
        <v>2333</v>
      </c>
      <c r="B780" s="1" t="s">
        <v>2334</v>
      </c>
      <c r="C780" s="1" t="s">
        <v>2335</v>
      </c>
    </row>
    <row r="781" spans="1:3">
      <c r="A781" s="1" t="s">
        <v>2336</v>
      </c>
      <c r="B781" s="1" t="s">
        <v>2337</v>
      </c>
      <c r="C781" s="1" t="s">
        <v>2338</v>
      </c>
    </row>
    <row r="782" spans="1:3">
      <c r="A782" s="1" t="s">
        <v>2339</v>
      </c>
      <c r="B782" s="1" t="s">
        <v>2340</v>
      </c>
      <c r="C782" s="1" t="s">
        <v>2341</v>
      </c>
    </row>
    <row r="783" spans="1:3">
      <c r="A783" s="1" t="s">
        <v>2342</v>
      </c>
      <c r="B783" s="1" t="s">
        <v>2343</v>
      </c>
      <c r="C783" s="1" t="s">
        <v>2344</v>
      </c>
    </row>
    <row r="784" spans="1:3">
      <c r="A784" s="1" t="s">
        <v>2345</v>
      </c>
      <c r="B784" s="1" t="s">
        <v>2346</v>
      </c>
      <c r="C784" s="1" t="s">
        <v>2347</v>
      </c>
    </row>
    <row r="785" spans="1:3">
      <c r="A785" s="1" t="s">
        <v>2348</v>
      </c>
      <c r="B785" s="1" t="s">
        <v>2349</v>
      </c>
      <c r="C785" s="1" t="s">
        <v>2350</v>
      </c>
    </row>
    <row r="786" spans="1:3">
      <c r="A786" s="1" t="s">
        <v>2351</v>
      </c>
      <c r="B786" s="1" t="s">
        <v>2352</v>
      </c>
      <c r="C786" s="1" t="s">
        <v>2353</v>
      </c>
    </row>
    <row r="787" spans="1:3">
      <c r="A787" s="1" t="s">
        <v>2354</v>
      </c>
      <c r="B787" s="1" t="s">
        <v>2355</v>
      </c>
      <c r="C787" s="1" t="s">
        <v>2356</v>
      </c>
    </row>
    <row r="788" spans="1:3">
      <c r="A788" s="1" t="s">
        <v>2357</v>
      </c>
      <c r="B788" s="1" t="s">
        <v>2358</v>
      </c>
      <c r="C788" s="1" t="s">
        <v>2359</v>
      </c>
    </row>
    <row r="789" spans="1:3">
      <c r="A789" s="1" t="s">
        <v>2360</v>
      </c>
      <c r="B789" s="1" t="s">
        <v>2361</v>
      </c>
      <c r="C789" s="1" t="s">
        <v>2362</v>
      </c>
    </row>
    <row r="790" spans="1:3">
      <c r="A790" s="1" t="s">
        <v>2363</v>
      </c>
      <c r="B790" s="1" t="s">
        <v>2364</v>
      </c>
      <c r="C790" s="1" t="s">
        <v>2365</v>
      </c>
    </row>
    <row r="791" spans="1:3">
      <c r="A791" s="1" t="s">
        <v>2366</v>
      </c>
      <c r="B791" s="1" t="s">
        <v>2367</v>
      </c>
      <c r="C791" s="1" t="s">
        <v>2368</v>
      </c>
    </row>
    <row r="792" spans="1:3">
      <c r="A792" s="1" t="s">
        <v>2369</v>
      </c>
      <c r="B792" s="1" t="s">
        <v>2370</v>
      </c>
      <c r="C792" s="1" t="s">
        <v>2371</v>
      </c>
    </row>
    <row r="793" spans="1:3">
      <c r="A793" s="1" t="s">
        <v>2372</v>
      </c>
      <c r="B793" s="1" t="s">
        <v>2373</v>
      </c>
      <c r="C793" s="1" t="s">
        <v>2374</v>
      </c>
    </row>
    <row r="794" spans="1:3">
      <c r="A794" s="1" t="s">
        <v>2375</v>
      </c>
      <c r="B794" s="1" t="s">
        <v>2376</v>
      </c>
      <c r="C794" s="1" t="s">
        <v>2377</v>
      </c>
    </row>
    <row r="795" spans="1:3">
      <c r="A795" s="1" t="s">
        <v>2378</v>
      </c>
      <c r="B795" s="1" t="s">
        <v>2379</v>
      </c>
      <c r="C795" s="1" t="s">
        <v>2380</v>
      </c>
    </row>
    <row r="796" spans="1:3">
      <c r="A796" s="1" t="s">
        <v>2381</v>
      </c>
      <c r="B796" s="1" t="s">
        <v>2382</v>
      </c>
      <c r="C796" s="1" t="s">
        <v>2383</v>
      </c>
    </row>
    <row r="797" spans="1:3">
      <c r="A797" s="1" t="s">
        <v>2384</v>
      </c>
      <c r="B797" s="1" t="s">
        <v>2385</v>
      </c>
      <c r="C797" s="1" t="s">
        <v>2386</v>
      </c>
    </row>
    <row r="798" spans="1:3">
      <c r="A798" s="1" t="s">
        <v>2387</v>
      </c>
      <c r="B798" s="1" t="s">
        <v>2388</v>
      </c>
      <c r="C798" s="1" t="s">
        <v>2389</v>
      </c>
    </row>
    <row r="799" spans="1:3">
      <c r="A799" s="1" t="s">
        <v>2390</v>
      </c>
      <c r="B799" s="1" t="s">
        <v>2391</v>
      </c>
      <c r="C799" s="1" t="s">
        <v>2392</v>
      </c>
    </row>
    <row r="800" spans="1:3">
      <c r="A800" s="1" t="s">
        <v>2393</v>
      </c>
      <c r="B800" s="1" t="s">
        <v>2394</v>
      </c>
      <c r="C800" s="1" t="s">
        <v>2395</v>
      </c>
    </row>
    <row r="801" spans="1:3">
      <c r="A801" s="1" t="s">
        <v>2396</v>
      </c>
      <c r="B801" s="1" t="s">
        <v>2397</v>
      </c>
      <c r="C801" s="1" t="s">
        <v>2398</v>
      </c>
    </row>
    <row r="802" spans="1:3">
      <c r="A802" s="1" t="s">
        <v>2399</v>
      </c>
      <c r="B802" s="1" t="s">
        <v>2400</v>
      </c>
      <c r="C802" s="1" t="s">
        <v>2401</v>
      </c>
    </row>
    <row r="803" spans="1:3">
      <c r="A803" s="1" t="s">
        <v>2402</v>
      </c>
      <c r="B803" s="1" t="s">
        <v>2403</v>
      </c>
      <c r="C803" s="1" t="s">
        <v>2404</v>
      </c>
    </row>
    <row r="804" spans="1:3">
      <c r="A804" s="1" t="s">
        <v>2405</v>
      </c>
      <c r="B804" s="1" t="s">
        <v>2406</v>
      </c>
      <c r="C804" s="1" t="s">
        <v>2407</v>
      </c>
    </row>
    <row r="805" spans="1:3">
      <c r="A805" s="1" t="s">
        <v>2408</v>
      </c>
      <c r="B805" s="1" t="s">
        <v>2409</v>
      </c>
      <c r="C805" s="1" t="s">
        <v>2410</v>
      </c>
    </row>
    <row r="806" spans="1:3">
      <c r="A806" s="1" t="s">
        <v>2411</v>
      </c>
      <c r="B806" s="1" t="s">
        <v>2412</v>
      </c>
      <c r="C806" s="1" t="s">
        <v>2413</v>
      </c>
    </row>
    <row r="807" spans="1:3">
      <c r="A807" s="1" t="s">
        <v>2414</v>
      </c>
      <c r="B807" s="1" t="s">
        <v>2415</v>
      </c>
      <c r="C807" s="1" t="s">
        <v>2416</v>
      </c>
    </row>
    <row r="808" spans="1:3">
      <c r="A808" s="1" t="s">
        <v>2417</v>
      </c>
      <c r="B808" s="1" t="s">
        <v>2418</v>
      </c>
      <c r="C808" s="1" t="s">
        <v>2419</v>
      </c>
    </row>
    <row r="809" spans="1:3">
      <c r="A809" s="1" t="s">
        <v>2420</v>
      </c>
      <c r="B809" s="1" t="s">
        <v>2421</v>
      </c>
      <c r="C809" s="1" t="s">
        <v>2422</v>
      </c>
    </row>
    <row r="810" spans="1:3">
      <c r="A810" s="1" t="s">
        <v>2423</v>
      </c>
      <c r="B810" s="1" t="s">
        <v>2424</v>
      </c>
      <c r="C810" s="1" t="s">
        <v>2425</v>
      </c>
    </row>
    <row r="811" spans="1:3">
      <c r="A811" s="1" t="s">
        <v>2426</v>
      </c>
      <c r="B811" s="1" t="s">
        <v>2427</v>
      </c>
      <c r="C811" s="1" t="s">
        <v>2428</v>
      </c>
    </row>
    <row r="812" spans="1:3">
      <c r="A812" s="1" t="s">
        <v>2429</v>
      </c>
      <c r="B812" s="1" t="s">
        <v>2430</v>
      </c>
      <c r="C812" s="1" t="s">
        <v>2431</v>
      </c>
    </row>
    <row r="813" spans="1:3">
      <c r="A813" s="1" t="s">
        <v>2432</v>
      </c>
      <c r="B813" s="1" t="s">
        <v>2433</v>
      </c>
      <c r="C813" s="1" t="s">
        <v>2434</v>
      </c>
    </row>
    <row r="814" spans="1:3">
      <c r="A814" s="1" t="s">
        <v>2435</v>
      </c>
      <c r="B814" s="1" t="s">
        <v>2436</v>
      </c>
      <c r="C814" s="1" t="s">
        <v>2437</v>
      </c>
    </row>
    <row r="815" spans="1:3">
      <c r="A815" s="1" t="s">
        <v>2438</v>
      </c>
      <c r="B815" s="1" t="s">
        <v>2439</v>
      </c>
      <c r="C815" s="1" t="s">
        <v>2440</v>
      </c>
    </row>
    <row r="816" spans="1:3">
      <c r="A816" s="1" t="s">
        <v>2441</v>
      </c>
      <c r="B816" s="1" t="s">
        <v>2442</v>
      </c>
      <c r="C816" s="1" t="s">
        <v>2443</v>
      </c>
    </row>
    <row r="817" spans="1:3">
      <c r="A817" s="1" t="s">
        <v>2444</v>
      </c>
      <c r="B817" s="1" t="s">
        <v>2445</v>
      </c>
      <c r="C817" s="1" t="s">
        <v>2446</v>
      </c>
    </row>
    <row r="818" spans="1:3">
      <c r="A818" s="1" t="s">
        <v>2447</v>
      </c>
      <c r="B818" s="1" t="s">
        <v>2448</v>
      </c>
      <c r="C818" s="1" t="s">
        <v>2449</v>
      </c>
    </row>
    <row r="819" spans="1:3">
      <c r="A819" s="1" t="s">
        <v>2450</v>
      </c>
      <c r="B819" s="1" t="s">
        <v>2451</v>
      </c>
      <c r="C819" s="1" t="s">
        <v>2452</v>
      </c>
    </row>
    <row r="820" spans="1:3">
      <c r="A820" s="1" t="s">
        <v>2453</v>
      </c>
      <c r="B820" s="1" t="s">
        <v>2454</v>
      </c>
      <c r="C820" s="1" t="s">
        <v>2455</v>
      </c>
    </row>
    <row r="821" spans="1:3">
      <c r="A821" s="1" t="s">
        <v>2456</v>
      </c>
      <c r="B821" s="1" t="s">
        <v>2457</v>
      </c>
      <c r="C821" s="1" t="s">
        <v>2458</v>
      </c>
    </row>
    <row r="822" spans="1:3">
      <c r="A822" s="1" t="s">
        <v>2459</v>
      </c>
      <c r="B822" s="1" t="s">
        <v>2460</v>
      </c>
      <c r="C822" s="1" t="s">
        <v>2461</v>
      </c>
    </row>
    <row r="823" spans="1:3">
      <c r="A823" s="1" t="s">
        <v>2462</v>
      </c>
      <c r="B823" s="1" t="s">
        <v>2463</v>
      </c>
      <c r="C823" s="1" t="s">
        <v>2464</v>
      </c>
    </row>
    <row r="824" spans="1:3">
      <c r="A824" s="1" t="s">
        <v>2465</v>
      </c>
      <c r="B824" s="1" t="s">
        <v>2466</v>
      </c>
      <c r="C824" s="1" t="s">
        <v>2467</v>
      </c>
    </row>
    <row r="825" spans="1:3">
      <c r="A825" s="1" t="s">
        <v>2468</v>
      </c>
      <c r="B825" s="1" t="s">
        <v>2469</v>
      </c>
      <c r="C825" s="1" t="s">
        <v>2470</v>
      </c>
    </row>
    <row r="826" spans="1:3">
      <c r="A826" s="1" t="s">
        <v>2471</v>
      </c>
      <c r="B826" s="1" t="s">
        <v>2472</v>
      </c>
      <c r="C826" s="1" t="s">
        <v>2473</v>
      </c>
    </row>
    <row r="827" spans="1:3">
      <c r="A827" s="1" t="s">
        <v>2474</v>
      </c>
      <c r="B827" s="1" t="s">
        <v>2475</v>
      </c>
      <c r="C827" s="1" t="s">
        <v>2476</v>
      </c>
    </row>
    <row r="828" spans="1:3">
      <c r="A828" s="1" t="s">
        <v>2477</v>
      </c>
      <c r="B828" s="1" t="s">
        <v>2478</v>
      </c>
      <c r="C828" s="1" t="s">
        <v>2479</v>
      </c>
    </row>
    <row r="829" spans="1:3">
      <c r="A829" s="1" t="s">
        <v>2480</v>
      </c>
      <c r="B829" s="1" t="s">
        <v>2481</v>
      </c>
      <c r="C829" s="1" t="s">
        <v>2482</v>
      </c>
    </row>
    <row r="830" spans="1:3">
      <c r="A830" s="1" t="s">
        <v>2483</v>
      </c>
      <c r="B830" s="1" t="s">
        <v>2484</v>
      </c>
      <c r="C830" s="1" t="s">
        <v>2485</v>
      </c>
    </row>
    <row r="831" spans="1:3">
      <c r="A831" s="1" t="s">
        <v>2486</v>
      </c>
      <c r="B831" s="1" t="s">
        <v>2487</v>
      </c>
      <c r="C831" s="1" t="s">
        <v>2488</v>
      </c>
    </row>
    <row r="832" spans="1:3">
      <c r="A832" s="1" t="s">
        <v>2489</v>
      </c>
      <c r="B832" s="1" t="s">
        <v>2490</v>
      </c>
      <c r="C832" s="1" t="s">
        <v>2491</v>
      </c>
    </row>
    <row r="833" spans="1:3">
      <c r="A833" s="1" t="s">
        <v>2492</v>
      </c>
      <c r="B833" s="1" t="s">
        <v>2493</v>
      </c>
      <c r="C833" s="1" t="s">
        <v>2494</v>
      </c>
    </row>
    <row r="834" spans="1:3">
      <c r="A834" s="1" t="s">
        <v>2495</v>
      </c>
      <c r="B834" s="1" t="s">
        <v>2496</v>
      </c>
      <c r="C834" s="1" t="s">
        <v>2497</v>
      </c>
    </row>
    <row r="835" spans="1:3">
      <c r="A835" s="1" t="s">
        <v>2498</v>
      </c>
      <c r="B835" s="1" t="s">
        <v>2499</v>
      </c>
      <c r="C835" s="1" t="s">
        <v>2500</v>
      </c>
    </row>
    <row r="836" spans="1:3">
      <c r="A836" s="1" t="s">
        <v>2501</v>
      </c>
      <c r="B836" s="1" t="s">
        <v>2502</v>
      </c>
      <c r="C836" s="1" t="s">
        <v>2503</v>
      </c>
    </row>
    <row r="837" spans="1:3">
      <c r="A837" s="1" t="s">
        <v>2504</v>
      </c>
      <c r="B837" s="1" t="s">
        <v>2505</v>
      </c>
      <c r="C837" s="1" t="s">
        <v>2506</v>
      </c>
    </row>
    <row r="838" spans="1:3">
      <c r="A838" s="1" t="s">
        <v>2507</v>
      </c>
      <c r="B838" s="1" t="s">
        <v>2508</v>
      </c>
      <c r="C838" s="1" t="s">
        <v>2509</v>
      </c>
    </row>
    <row r="839" spans="1:3">
      <c r="A839" s="1" t="s">
        <v>2510</v>
      </c>
      <c r="B839" s="1" t="s">
        <v>2511</v>
      </c>
      <c r="C839" s="1" t="s">
        <v>2512</v>
      </c>
    </row>
    <row r="840" spans="1:3">
      <c r="A840" s="1" t="s">
        <v>2513</v>
      </c>
      <c r="B840" s="1" t="s">
        <v>2514</v>
      </c>
      <c r="C840" s="1" t="s">
        <v>2515</v>
      </c>
    </row>
    <row r="841" spans="1:3">
      <c r="A841" s="1" t="s">
        <v>2516</v>
      </c>
      <c r="B841" s="1" t="s">
        <v>2517</v>
      </c>
      <c r="C841" s="1" t="s">
        <v>2518</v>
      </c>
    </row>
    <row r="842" spans="1:3">
      <c r="A842" s="1" t="s">
        <v>2519</v>
      </c>
      <c r="B842" s="1" t="s">
        <v>2520</v>
      </c>
      <c r="C842" s="1" t="s">
        <v>2521</v>
      </c>
    </row>
    <row r="843" spans="1:3">
      <c r="A843" s="1" t="s">
        <v>2522</v>
      </c>
      <c r="B843" s="1" t="s">
        <v>2523</v>
      </c>
      <c r="C843" s="1" t="s">
        <v>2524</v>
      </c>
    </row>
    <row r="844" spans="1:3">
      <c r="A844" s="1" t="s">
        <v>2525</v>
      </c>
      <c r="B844" s="1" t="s">
        <v>2526</v>
      </c>
      <c r="C844" s="1" t="s">
        <v>2527</v>
      </c>
    </row>
    <row r="845" spans="1:3">
      <c r="A845" s="1" t="s">
        <v>2528</v>
      </c>
      <c r="B845" s="1" t="s">
        <v>2529</v>
      </c>
      <c r="C845" s="1" t="s">
        <v>2530</v>
      </c>
    </row>
    <row r="846" spans="1:3">
      <c r="A846" s="1" t="s">
        <v>2531</v>
      </c>
      <c r="B846" s="1" t="s">
        <v>2532</v>
      </c>
      <c r="C846" s="1" t="s">
        <v>2533</v>
      </c>
    </row>
    <row r="847" spans="1:3">
      <c r="A847" s="1" t="s">
        <v>2534</v>
      </c>
      <c r="B847" s="1" t="s">
        <v>2535</v>
      </c>
      <c r="C847" s="1" t="s">
        <v>2536</v>
      </c>
    </row>
    <row r="848" spans="1:3">
      <c r="A848" s="1" t="s">
        <v>2537</v>
      </c>
      <c r="B848" s="1" t="s">
        <v>2538</v>
      </c>
      <c r="C848" s="1" t="s">
        <v>2539</v>
      </c>
    </row>
    <row r="849" spans="1:3">
      <c r="A849" s="1" t="s">
        <v>2540</v>
      </c>
      <c r="B849" s="1" t="s">
        <v>2541</v>
      </c>
      <c r="C849" s="1" t="s">
        <v>2542</v>
      </c>
    </row>
    <row r="850" spans="1:3">
      <c r="A850" s="1" t="s">
        <v>2543</v>
      </c>
      <c r="B850" s="1" t="s">
        <v>2544</v>
      </c>
      <c r="C850" s="1" t="s">
        <v>2545</v>
      </c>
    </row>
    <row r="851" spans="1:3">
      <c r="A851" s="1" t="s">
        <v>2546</v>
      </c>
      <c r="B851" s="1" t="s">
        <v>2547</v>
      </c>
      <c r="C851" s="1" t="s">
        <v>2548</v>
      </c>
    </row>
    <row r="852" spans="1:3">
      <c r="A852" s="1" t="s">
        <v>2549</v>
      </c>
      <c r="B852" s="1" t="s">
        <v>2550</v>
      </c>
      <c r="C852" s="1" t="s">
        <v>2551</v>
      </c>
    </row>
    <row r="853" spans="1:3">
      <c r="A853" s="1" t="s">
        <v>2552</v>
      </c>
      <c r="B853" s="1" t="s">
        <v>2553</v>
      </c>
      <c r="C853" s="1" t="s">
        <v>2554</v>
      </c>
    </row>
    <row r="854" spans="1:3">
      <c r="A854" s="1" t="s">
        <v>2555</v>
      </c>
      <c r="B854" s="1" t="s">
        <v>2556</v>
      </c>
      <c r="C854" s="1" t="s">
        <v>2557</v>
      </c>
    </row>
    <row r="855" spans="1:3">
      <c r="A855" s="1" t="s">
        <v>2558</v>
      </c>
      <c r="B855" s="1" t="s">
        <v>2559</v>
      </c>
      <c r="C855" s="1" t="s">
        <v>2560</v>
      </c>
    </row>
    <row r="856" spans="1:3">
      <c r="A856" s="1" t="s">
        <v>2561</v>
      </c>
      <c r="B856" s="1" t="s">
        <v>2562</v>
      </c>
      <c r="C856" s="1" t="s">
        <v>2563</v>
      </c>
    </row>
    <row r="857" spans="1:3">
      <c r="A857" s="1" t="s">
        <v>2564</v>
      </c>
      <c r="B857" s="1" t="s">
        <v>2565</v>
      </c>
      <c r="C857" s="1" t="s">
        <v>2566</v>
      </c>
    </row>
    <row r="858" spans="1:3">
      <c r="A858" s="1" t="s">
        <v>2567</v>
      </c>
      <c r="B858" s="1" t="s">
        <v>2568</v>
      </c>
      <c r="C858" s="1" t="s">
        <v>2569</v>
      </c>
    </row>
    <row r="859" spans="1:3">
      <c r="A859" s="1" t="s">
        <v>2570</v>
      </c>
      <c r="B859" s="1" t="s">
        <v>2571</v>
      </c>
      <c r="C859" s="1" t="s">
        <v>2572</v>
      </c>
    </row>
    <row r="860" spans="1:3">
      <c r="A860" s="1" t="s">
        <v>2573</v>
      </c>
      <c r="B860" s="1" t="s">
        <v>2574</v>
      </c>
      <c r="C860" s="1" t="s">
        <v>2575</v>
      </c>
    </row>
    <row r="861" spans="1:3">
      <c r="A861" s="1" t="s">
        <v>2576</v>
      </c>
      <c r="B861" s="1" t="s">
        <v>2577</v>
      </c>
      <c r="C861" s="1" t="s">
        <v>2578</v>
      </c>
    </row>
    <row r="862" spans="1:3">
      <c r="A862" s="1" t="s">
        <v>2579</v>
      </c>
      <c r="B862" s="1" t="s">
        <v>2580</v>
      </c>
      <c r="C862" s="1" t="s">
        <v>2581</v>
      </c>
    </row>
    <row r="863" spans="1:3">
      <c r="A863" s="1" t="s">
        <v>2582</v>
      </c>
      <c r="B863" s="1" t="s">
        <v>2583</v>
      </c>
      <c r="C863" s="1" t="s">
        <v>2584</v>
      </c>
    </row>
    <row r="864" spans="1:3">
      <c r="A864" s="1" t="s">
        <v>2585</v>
      </c>
      <c r="B864" s="1" t="s">
        <v>2586</v>
      </c>
      <c r="C864" s="1" t="s">
        <v>2587</v>
      </c>
    </row>
    <row r="865" spans="1:3">
      <c r="A865" s="1" t="s">
        <v>2588</v>
      </c>
      <c r="B865" s="1" t="s">
        <v>2589</v>
      </c>
      <c r="C865" s="1" t="s">
        <v>2590</v>
      </c>
    </row>
    <row r="866" spans="1:3">
      <c r="A866" s="1" t="s">
        <v>2591</v>
      </c>
      <c r="B866" s="1" t="s">
        <v>2592</v>
      </c>
      <c r="C866" s="1" t="s">
        <v>2593</v>
      </c>
    </row>
    <row r="867" spans="1:3">
      <c r="A867" s="1" t="s">
        <v>2594</v>
      </c>
      <c r="B867" s="1" t="s">
        <v>2595</v>
      </c>
      <c r="C867" s="1" t="s">
        <v>2596</v>
      </c>
    </row>
    <row r="868" spans="1:3">
      <c r="A868" s="1" t="s">
        <v>2597</v>
      </c>
      <c r="B868" s="1" t="s">
        <v>2598</v>
      </c>
      <c r="C868" s="1" t="s">
        <v>2599</v>
      </c>
    </row>
    <row r="869" spans="1:3">
      <c r="A869" s="1" t="s">
        <v>2600</v>
      </c>
      <c r="B869" s="1" t="s">
        <v>2601</v>
      </c>
      <c r="C869" s="1" t="s">
        <v>2602</v>
      </c>
    </row>
    <row r="870" spans="1:3">
      <c r="A870" s="1" t="s">
        <v>2603</v>
      </c>
      <c r="B870" s="1" t="s">
        <v>2604</v>
      </c>
      <c r="C870" s="1" t="s">
        <v>2605</v>
      </c>
    </row>
    <row r="871" spans="1:3">
      <c r="A871" s="1" t="s">
        <v>2606</v>
      </c>
      <c r="B871" s="1" t="s">
        <v>2607</v>
      </c>
      <c r="C871" s="1" t="s">
        <v>2608</v>
      </c>
    </row>
    <row r="872" spans="1:3">
      <c r="A872" s="1" t="s">
        <v>2609</v>
      </c>
      <c r="B872" s="1" t="s">
        <v>2610</v>
      </c>
      <c r="C872" s="1" t="s">
        <v>2611</v>
      </c>
    </row>
    <row r="873" spans="1:3">
      <c r="A873" s="1" t="s">
        <v>2612</v>
      </c>
      <c r="B873" s="1" t="s">
        <v>2613</v>
      </c>
      <c r="C873" s="1" t="s">
        <v>2614</v>
      </c>
    </row>
    <row r="874" spans="1:3">
      <c r="A874" s="1" t="s">
        <v>2615</v>
      </c>
      <c r="B874" s="1" t="s">
        <v>2616</v>
      </c>
      <c r="C874" s="1" t="s">
        <v>2617</v>
      </c>
    </row>
    <row r="875" spans="1:3">
      <c r="A875" s="1" t="s">
        <v>2618</v>
      </c>
      <c r="B875" s="1" t="s">
        <v>2619</v>
      </c>
      <c r="C875" s="1" t="s">
        <v>2620</v>
      </c>
    </row>
    <row r="876" spans="1:3">
      <c r="A876" s="1" t="s">
        <v>2621</v>
      </c>
      <c r="B876" s="1" t="s">
        <v>2622</v>
      </c>
      <c r="C876" s="1" t="s">
        <v>2623</v>
      </c>
    </row>
    <row r="877" spans="1:3">
      <c r="A877" s="1" t="s">
        <v>2624</v>
      </c>
      <c r="B877" s="1" t="s">
        <v>2625</v>
      </c>
      <c r="C877" s="1" t="s">
        <v>2626</v>
      </c>
    </row>
    <row r="878" spans="1:3">
      <c r="A878" s="1" t="s">
        <v>2627</v>
      </c>
      <c r="B878" s="1" t="s">
        <v>2628</v>
      </c>
      <c r="C878" s="1" t="s">
        <v>2629</v>
      </c>
    </row>
    <row r="879" spans="1:3">
      <c r="A879" s="1" t="s">
        <v>2630</v>
      </c>
      <c r="B879" s="1" t="s">
        <v>2631</v>
      </c>
      <c r="C879" s="1" t="s">
        <v>2632</v>
      </c>
    </row>
    <row r="880" spans="1:3">
      <c r="A880" s="1" t="s">
        <v>2633</v>
      </c>
      <c r="B880" s="1" t="s">
        <v>2634</v>
      </c>
      <c r="C880" s="1" t="s">
        <v>2635</v>
      </c>
    </row>
    <row r="881" spans="1:3">
      <c r="A881" s="1" t="s">
        <v>2636</v>
      </c>
      <c r="B881" s="1" t="s">
        <v>2637</v>
      </c>
      <c r="C881" s="1" t="s">
        <v>2638</v>
      </c>
    </row>
    <row r="882" spans="1:3">
      <c r="A882" s="1" t="s">
        <v>2639</v>
      </c>
      <c r="B882" s="1" t="s">
        <v>2640</v>
      </c>
      <c r="C882" s="1" t="s">
        <v>2641</v>
      </c>
    </row>
    <row r="883" spans="1:3">
      <c r="A883" s="1" t="s">
        <v>2642</v>
      </c>
      <c r="B883" s="1" t="s">
        <v>2643</v>
      </c>
      <c r="C883" s="1" t="s">
        <v>2644</v>
      </c>
    </row>
    <row r="884" spans="1:3">
      <c r="A884" s="1" t="s">
        <v>2645</v>
      </c>
      <c r="B884" s="1" t="s">
        <v>2646</v>
      </c>
      <c r="C884" s="1" t="s">
        <v>2647</v>
      </c>
    </row>
    <row r="885" spans="1:3">
      <c r="A885" s="1" t="s">
        <v>2648</v>
      </c>
      <c r="B885" s="1" t="s">
        <v>2649</v>
      </c>
      <c r="C885" s="1" t="s">
        <v>2650</v>
      </c>
    </row>
    <row r="886" spans="1:3">
      <c r="A886" s="1" t="s">
        <v>2651</v>
      </c>
      <c r="B886" s="1" t="s">
        <v>2652</v>
      </c>
      <c r="C886" s="1" t="s">
        <v>2653</v>
      </c>
    </row>
    <row r="887" spans="1:3">
      <c r="A887" s="1" t="s">
        <v>2654</v>
      </c>
      <c r="B887" s="1" t="s">
        <v>2655</v>
      </c>
      <c r="C887" s="1" t="s">
        <v>2656</v>
      </c>
    </row>
    <row r="888" spans="1:3">
      <c r="A888" s="1" t="s">
        <v>2657</v>
      </c>
      <c r="B888" s="1" t="s">
        <v>2658</v>
      </c>
      <c r="C888" s="1" t="s">
        <v>2659</v>
      </c>
    </row>
    <row r="889" spans="1:3">
      <c r="A889" s="1" t="s">
        <v>2660</v>
      </c>
      <c r="B889" s="1" t="s">
        <v>2661</v>
      </c>
      <c r="C889" s="1" t="s">
        <v>2662</v>
      </c>
    </row>
    <row r="890" spans="1:3">
      <c r="A890" s="1" t="s">
        <v>2663</v>
      </c>
      <c r="B890" s="1" t="s">
        <v>2664</v>
      </c>
      <c r="C890" s="1" t="s">
        <v>2665</v>
      </c>
    </row>
    <row r="891" spans="1:3">
      <c r="A891" s="1" t="s">
        <v>2666</v>
      </c>
      <c r="B891" s="1" t="s">
        <v>2667</v>
      </c>
      <c r="C891" s="1" t="s">
        <v>2668</v>
      </c>
    </row>
    <row r="892" spans="1:3">
      <c r="A892" s="1" t="s">
        <v>2669</v>
      </c>
      <c r="B892" s="1" t="s">
        <v>2670</v>
      </c>
      <c r="C892" s="1" t="s">
        <v>2671</v>
      </c>
    </row>
    <row r="893" spans="1:3">
      <c r="A893" s="1" t="s">
        <v>2672</v>
      </c>
      <c r="B893" s="1" t="s">
        <v>2673</v>
      </c>
      <c r="C893" s="1" t="s">
        <v>2674</v>
      </c>
    </row>
    <row r="894" spans="1:3">
      <c r="A894" s="1" t="s">
        <v>2675</v>
      </c>
      <c r="B894" s="1" t="s">
        <v>2676</v>
      </c>
      <c r="C894" s="1" t="s">
        <v>2677</v>
      </c>
    </row>
    <row r="895" spans="1:3">
      <c r="A895" s="1" t="s">
        <v>2678</v>
      </c>
      <c r="B895" s="1" t="s">
        <v>2679</v>
      </c>
      <c r="C895" s="1" t="s">
        <v>2680</v>
      </c>
    </row>
    <row r="896" spans="1:3">
      <c r="A896" s="1" t="s">
        <v>2681</v>
      </c>
      <c r="B896" s="1" t="s">
        <v>2682</v>
      </c>
      <c r="C896" s="1" t="s">
        <v>2683</v>
      </c>
    </row>
    <row r="897" spans="1:3">
      <c r="A897" s="1" t="s">
        <v>2684</v>
      </c>
      <c r="B897" s="1" t="s">
        <v>2685</v>
      </c>
      <c r="C897" s="1" t="s">
        <v>2686</v>
      </c>
    </row>
    <row r="898" spans="1:3">
      <c r="A898" s="1" t="s">
        <v>2687</v>
      </c>
      <c r="B898" s="1" t="s">
        <v>2688</v>
      </c>
      <c r="C898" s="1" t="s">
        <v>2689</v>
      </c>
    </row>
    <row r="899" spans="1:3">
      <c r="A899" s="1" t="s">
        <v>2690</v>
      </c>
      <c r="B899" s="1" t="s">
        <v>2691</v>
      </c>
      <c r="C899" s="1" t="s">
        <v>2692</v>
      </c>
    </row>
    <row r="900" spans="1:3">
      <c r="A900" s="1" t="s">
        <v>2693</v>
      </c>
      <c r="B900" s="1" t="s">
        <v>2694</v>
      </c>
      <c r="C900" s="1" t="s">
        <v>2695</v>
      </c>
    </row>
    <row r="901" spans="1:3">
      <c r="A901" s="1" t="s">
        <v>2696</v>
      </c>
      <c r="B901" s="1" t="s">
        <v>2697</v>
      </c>
      <c r="C901" s="1" t="s">
        <v>2698</v>
      </c>
    </row>
    <row r="902" spans="1:3">
      <c r="A902" s="1" t="s">
        <v>2699</v>
      </c>
      <c r="B902" s="1" t="s">
        <v>2700</v>
      </c>
      <c r="C902" s="1" t="s">
        <v>2701</v>
      </c>
    </row>
    <row r="903" spans="1:3">
      <c r="A903" s="1" t="s">
        <v>2702</v>
      </c>
      <c r="B903" s="1" t="s">
        <v>2703</v>
      </c>
      <c r="C903" s="1" t="s">
        <v>2704</v>
      </c>
    </row>
    <row r="904" spans="1:3">
      <c r="A904" s="1" t="s">
        <v>2705</v>
      </c>
      <c r="B904" s="1" t="s">
        <v>2706</v>
      </c>
      <c r="C904" s="1" t="s">
        <v>2707</v>
      </c>
    </row>
    <row r="905" spans="1:3">
      <c r="A905" s="1" t="s">
        <v>2708</v>
      </c>
      <c r="B905" s="1" t="s">
        <v>2709</v>
      </c>
      <c r="C905" s="1" t="s">
        <v>2710</v>
      </c>
    </row>
    <row r="906" spans="1:3">
      <c r="A906" s="1" t="s">
        <v>2711</v>
      </c>
      <c r="B906" s="1" t="s">
        <v>2712</v>
      </c>
      <c r="C906" s="1" t="s">
        <v>2713</v>
      </c>
    </row>
    <row r="907" spans="1:3">
      <c r="A907" s="1" t="s">
        <v>2714</v>
      </c>
      <c r="B907" s="1" t="s">
        <v>2715</v>
      </c>
      <c r="C907" s="1" t="s">
        <v>2716</v>
      </c>
    </row>
    <row r="908" spans="1:3">
      <c r="A908" s="1" t="s">
        <v>2717</v>
      </c>
      <c r="B908" s="1" t="s">
        <v>2718</v>
      </c>
      <c r="C908" s="1" t="s">
        <v>2719</v>
      </c>
    </row>
    <row r="909" spans="1:3">
      <c r="A909" s="1" t="s">
        <v>2720</v>
      </c>
      <c r="B909" s="1" t="s">
        <v>2721</v>
      </c>
      <c r="C909" s="1" t="s">
        <v>2722</v>
      </c>
    </row>
    <row r="910" spans="1:3">
      <c r="A910" s="1" t="s">
        <v>2723</v>
      </c>
      <c r="B910" s="1" t="s">
        <v>2724</v>
      </c>
      <c r="C910" s="1" t="s">
        <v>2725</v>
      </c>
    </row>
    <row r="911" spans="1:3">
      <c r="A911" s="1" t="s">
        <v>2726</v>
      </c>
      <c r="B911" s="1" t="s">
        <v>2727</v>
      </c>
      <c r="C911" s="1" t="s">
        <v>2728</v>
      </c>
    </row>
    <row r="912" spans="1:3">
      <c r="A912" s="1" t="s">
        <v>2729</v>
      </c>
      <c r="B912" s="1" t="s">
        <v>2730</v>
      </c>
      <c r="C912" s="1" t="s">
        <v>2731</v>
      </c>
    </row>
    <row r="913" spans="1:3">
      <c r="A913" s="1" t="s">
        <v>2732</v>
      </c>
      <c r="B913" s="1" t="s">
        <v>2733</v>
      </c>
      <c r="C913" s="1" t="s">
        <v>2734</v>
      </c>
    </row>
    <row r="914" spans="1:3">
      <c r="A914" s="1" t="s">
        <v>2735</v>
      </c>
      <c r="B914" s="1" t="s">
        <v>2736</v>
      </c>
      <c r="C914" s="1" t="s">
        <v>2737</v>
      </c>
    </row>
    <row r="915" spans="1:3">
      <c r="A915" s="1" t="s">
        <v>2738</v>
      </c>
      <c r="B915" s="1" t="s">
        <v>2739</v>
      </c>
      <c r="C915" s="1" t="s">
        <v>2740</v>
      </c>
    </row>
    <row r="916" spans="1:3">
      <c r="A916" s="1" t="s">
        <v>2741</v>
      </c>
      <c r="B916" s="1" t="s">
        <v>2742</v>
      </c>
      <c r="C916" s="1" t="s">
        <v>2743</v>
      </c>
    </row>
    <row r="917" spans="1:3">
      <c r="A917" s="1" t="s">
        <v>2744</v>
      </c>
      <c r="B917" s="1" t="s">
        <v>2745</v>
      </c>
      <c r="C917" s="1" t="s">
        <v>2746</v>
      </c>
    </row>
    <row r="918" spans="1:3">
      <c r="A918" s="1" t="s">
        <v>2747</v>
      </c>
      <c r="B918" s="1" t="s">
        <v>2748</v>
      </c>
      <c r="C918" s="1" t="s">
        <v>2749</v>
      </c>
    </row>
    <row r="919" spans="1:3">
      <c r="A919" s="1" t="s">
        <v>2750</v>
      </c>
      <c r="B919" s="1" t="s">
        <v>2751</v>
      </c>
      <c r="C919" s="1" t="s">
        <v>2752</v>
      </c>
    </row>
    <row r="920" spans="1:3">
      <c r="A920" s="1" t="s">
        <v>2753</v>
      </c>
      <c r="B920" s="1" t="s">
        <v>2754</v>
      </c>
      <c r="C920" s="1" t="s">
        <v>2755</v>
      </c>
    </row>
    <row r="921" spans="1:3">
      <c r="A921" s="1" t="s">
        <v>2756</v>
      </c>
      <c r="B921" s="1" t="s">
        <v>2757</v>
      </c>
      <c r="C921" s="1" t="s">
        <v>2758</v>
      </c>
    </row>
    <row r="922" spans="1:3">
      <c r="A922" s="1" t="s">
        <v>2759</v>
      </c>
      <c r="B922" s="1" t="s">
        <v>2760</v>
      </c>
      <c r="C922" s="1" t="s">
        <v>2761</v>
      </c>
    </row>
    <row r="923" spans="1:3">
      <c r="A923" s="1" t="s">
        <v>2762</v>
      </c>
      <c r="B923" s="1" t="s">
        <v>2763</v>
      </c>
      <c r="C923" s="1" t="s">
        <v>2764</v>
      </c>
    </row>
    <row r="924" spans="1:3">
      <c r="A924" s="1" t="s">
        <v>2765</v>
      </c>
      <c r="B924" s="1" t="s">
        <v>2766</v>
      </c>
      <c r="C924" s="1" t="s">
        <v>2767</v>
      </c>
    </row>
    <row r="925" spans="1:3">
      <c r="A925" s="1" t="s">
        <v>2768</v>
      </c>
      <c r="B925" s="1" t="s">
        <v>2769</v>
      </c>
      <c r="C925" s="1" t="s">
        <v>2770</v>
      </c>
    </row>
    <row r="926" spans="1:3">
      <c r="A926" s="1" t="s">
        <v>2771</v>
      </c>
      <c r="B926" s="1" t="s">
        <v>2772</v>
      </c>
      <c r="C926" s="1" t="s">
        <v>2773</v>
      </c>
    </row>
    <row r="927" spans="1:3">
      <c r="A927" s="1" t="s">
        <v>2774</v>
      </c>
      <c r="B927" s="1" t="s">
        <v>2775</v>
      </c>
      <c r="C927" s="1" t="s">
        <v>2776</v>
      </c>
    </row>
    <row r="928" spans="1:3">
      <c r="A928" s="1" t="s">
        <v>2777</v>
      </c>
      <c r="B928" s="1" t="s">
        <v>2778</v>
      </c>
      <c r="C928" s="1" t="s">
        <v>2779</v>
      </c>
    </row>
    <row r="929" spans="1:3">
      <c r="A929" s="1" t="s">
        <v>2780</v>
      </c>
      <c r="B929" s="1" t="s">
        <v>2781</v>
      </c>
      <c r="C929" s="1" t="s">
        <v>2782</v>
      </c>
    </row>
    <row r="930" spans="1:3">
      <c r="A930" s="1" t="s">
        <v>2783</v>
      </c>
      <c r="B930" s="1" t="s">
        <v>2784</v>
      </c>
      <c r="C930" s="1" t="s">
        <v>2785</v>
      </c>
    </row>
    <row r="931" spans="1:3">
      <c r="A931" s="1" t="s">
        <v>2786</v>
      </c>
      <c r="B931" s="1" t="s">
        <v>2787</v>
      </c>
      <c r="C931" s="1" t="s">
        <v>2788</v>
      </c>
    </row>
    <row r="932" spans="1:3">
      <c r="A932" s="1" t="s">
        <v>2789</v>
      </c>
      <c r="B932" s="1" t="s">
        <v>2790</v>
      </c>
      <c r="C932" s="1" t="s">
        <v>2791</v>
      </c>
    </row>
    <row r="933" spans="1:3">
      <c r="A933" s="1" t="s">
        <v>2792</v>
      </c>
      <c r="B933" s="1" t="s">
        <v>2793</v>
      </c>
      <c r="C933" s="1" t="s">
        <v>2794</v>
      </c>
    </row>
    <row r="934" spans="1:3">
      <c r="A934" s="1" t="s">
        <v>2795</v>
      </c>
      <c r="B934" s="1" t="s">
        <v>2796</v>
      </c>
      <c r="C934" s="1" t="s">
        <v>2797</v>
      </c>
    </row>
    <row r="935" spans="1:3">
      <c r="A935" s="1" t="s">
        <v>2798</v>
      </c>
      <c r="B935" s="1" t="s">
        <v>2799</v>
      </c>
      <c r="C935" s="1" t="s">
        <v>2800</v>
      </c>
    </row>
    <row r="936" spans="1:3">
      <c r="A936" s="1" t="s">
        <v>2801</v>
      </c>
      <c r="B936" s="1" t="s">
        <v>2802</v>
      </c>
      <c r="C936" s="1" t="s">
        <v>2803</v>
      </c>
    </row>
    <row r="937" spans="1:3">
      <c r="A937" s="1" t="s">
        <v>2804</v>
      </c>
      <c r="B937" s="1" t="s">
        <v>2805</v>
      </c>
      <c r="C937" s="1" t="s">
        <v>2806</v>
      </c>
    </row>
    <row r="938" spans="1:3">
      <c r="A938" s="1" t="s">
        <v>2807</v>
      </c>
      <c r="B938" s="1" t="s">
        <v>2808</v>
      </c>
      <c r="C938" s="1" t="s">
        <v>2809</v>
      </c>
    </row>
    <row r="939" spans="1:3">
      <c r="A939" s="1" t="s">
        <v>2810</v>
      </c>
      <c r="B939" s="1" t="s">
        <v>2811</v>
      </c>
      <c r="C939" s="1" t="s">
        <v>2812</v>
      </c>
    </row>
    <row r="940" spans="1:3">
      <c r="A940" s="1" t="s">
        <v>2813</v>
      </c>
      <c r="B940" s="1" t="s">
        <v>2814</v>
      </c>
      <c r="C940" s="1" t="s">
        <v>2815</v>
      </c>
    </row>
    <row r="941" spans="1:3">
      <c r="A941" s="1" t="s">
        <v>2816</v>
      </c>
      <c r="B941" s="1" t="s">
        <v>2817</v>
      </c>
      <c r="C941" s="1" t="s">
        <v>2818</v>
      </c>
    </row>
    <row r="942" spans="1:3">
      <c r="A942" s="1" t="s">
        <v>2819</v>
      </c>
      <c r="B942" s="1" t="s">
        <v>2820</v>
      </c>
      <c r="C942" s="1" t="s">
        <v>2821</v>
      </c>
    </row>
    <row r="943" spans="1:3">
      <c r="A943" s="1" t="s">
        <v>2822</v>
      </c>
      <c r="B943" s="1" t="s">
        <v>2823</v>
      </c>
      <c r="C943" s="1" t="s">
        <v>2824</v>
      </c>
    </row>
    <row r="944" spans="1:3">
      <c r="A944" s="1" t="s">
        <v>2825</v>
      </c>
      <c r="B944" s="1" t="s">
        <v>2826</v>
      </c>
      <c r="C944" s="1" t="s">
        <v>2827</v>
      </c>
    </row>
    <row r="945" spans="1:3">
      <c r="A945" s="1" t="s">
        <v>2828</v>
      </c>
      <c r="B945" s="1" t="s">
        <v>2829</v>
      </c>
      <c r="C945" s="1" t="s">
        <v>2830</v>
      </c>
    </row>
    <row r="946" spans="1:3">
      <c r="A946" s="1" t="s">
        <v>2831</v>
      </c>
      <c r="B946" s="1" t="s">
        <v>2832</v>
      </c>
      <c r="C946" s="1" t="s">
        <v>2833</v>
      </c>
    </row>
    <row r="947" spans="1:3">
      <c r="A947" s="1" t="s">
        <v>2834</v>
      </c>
      <c r="B947" s="1" t="s">
        <v>2835</v>
      </c>
      <c r="C947" s="1" t="s">
        <v>2836</v>
      </c>
    </row>
    <row r="948" spans="1:3">
      <c r="A948" s="1" t="s">
        <v>2837</v>
      </c>
      <c r="B948" s="1" t="s">
        <v>2838</v>
      </c>
      <c r="C948" s="1" t="s">
        <v>2839</v>
      </c>
    </row>
    <row r="949" spans="1:3">
      <c r="A949" s="1" t="s">
        <v>2840</v>
      </c>
      <c r="B949" s="1" t="s">
        <v>2841</v>
      </c>
      <c r="C949" s="1" t="s">
        <v>2842</v>
      </c>
    </row>
    <row r="950" spans="1:3">
      <c r="A950" s="1" t="s">
        <v>2843</v>
      </c>
      <c r="B950" s="1" t="s">
        <v>2844</v>
      </c>
      <c r="C950" s="1" t="s">
        <v>2845</v>
      </c>
    </row>
    <row r="951" spans="1:3">
      <c r="A951" s="1" t="s">
        <v>2846</v>
      </c>
      <c r="B951" s="1" t="s">
        <v>2847</v>
      </c>
      <c r="C951" s="1" t="s">
        <v>2848</v>
      </c>
    </row>
    <row r="952" spans="1:3">
      <c r="A952" s="1" t="s">
        <v>2849</v>
      </c>
      <c r="B952" s="1" t="s">
        <v>2850</v>
      </c>
      <c r="C952" s="1" t="s">
        <v>2851</v>
      </c>
    </row>
    <row r="953" spans="1:3">
      <c r="A953" s="1" t="s">
        <v>2852</v>
      </c>
      <c r="B953" s="1" t="s">
        <v>2853</v>
      </c>
      <c r="C953" s="1" t="s">
        <v>2854</v>
      </c>
    </row>
    <row r="954" spans="1:3">
      <c r="A954" s="1" t="s">
        <v>2855</v>
      </c>
      <c r="B954" s="1" t="s">
        <v>2856</v>
      </c>
      <c r="C954" s="1" t="s">
        <v>2857</v>
      </c>
    </row>
    <row r="955" spans="1:3">
      <c r="A955" s="1" t="s">
        <v>2858</v>
      </c>
      <c r="B955" s="1" t="s">
        <v>2859</v>
      </c>
      <c r="C955" s="1" t="s">
        <v>2860</v>
      </c>
    </row>
    <row r="956" spans="1:3">
      <c r="A956" s="1" t="s">
        <v>2861</v>
      </c>
      <c r="B956" s="1" t="s">
        <v>2862</v>
      </c>
      <c r="C956" s="1" t="s">
        <v>2863</v>
      </c>
    </row>
    <row r="957" spans="1:3">
      <c r="A957" s="1" t="s">
        <v>2864</v>
      </c>
      <c r="B957" s="1" t="s">
        <v>2865</v>
      </c>
      <c r="C957" s="1" t="s">
        <v>2866</v>
      </c>
    </row>
    <row r="958" spans="1:3">
      <c r="A958" s="1" t="s">
        <v>2867</v>
      </c>
      <c r="B958" s="1" t="s">
        <v>2868</v>
      </c>
      <c r="C958" s="1" t="s">
        <v>2869</v>
      </c>
    </row>
    <row r="959" spans="1:3">
      <c r="A959" s="1" t="s">
        <v>2870</v>
      </c>
      <c r="B959" s="1" t="s">
        <v>2871</v>
      </c>
      <c r="C959" s="1" t="s">
        <v>2872</v>
      </c>
    </row>
    <row r="960" spans="1:3">
      <c r="A960" s="1" t="s">
        <v>2873</v>
      </c>
      <c r="B960" s="1" t="s">
        <v>2874</v>
      </c>
      <c r="C960" s="1" t="s">
        <v>2875</v>
      </c>
    </row>
    <row r="961" spans="1:3">
      <c r="A961" s="1" t="s">
        <v>2876</v>
      </c>
      <c r="B961" s="1" t="s">
        <v>2877</v>
      </c>
      <c r="C961" s="1" t="s">
        <v>2878</v>
      </c>
    </row>
    <row r="962" spans="1:3">
      <c r="A962" s="1" t="s">
        <v>2879</v>
      </c>
      <c r="B962" s="1" t="s">
        <v>2880</v>
      </c>
      <c r="C962" s="1" t="s">
        <v>2881</v>
      </c>
    </row>
    <row r="963" spans="1:3">
      <c r="A963" s="1" t="s">
        <v>2882</v>
      </c>
      <c r="B963" s="1" t="s">
        <v>2883</v>
      </c>
      <c r="C963" s="1" t="s">
        <v>2884</v>
      </c>
    </row>
    <row r="964" spans="1:3">
      <c r="A964" s="1" t="s">
        <v>2885</v>
      </c>
      <c r="B964" s="1" t="s">
        <v>2886</v>
      </c>
      <c r="C964" s="1" t="s">
        <v>2887</v>
      </c>
    </row>
    <row r="965" spans="1:3">
      <c r="A965" s="1" t="s">
        <v>2888</v>
      </c>
      <c r="B965" s="1" t="s">
        <v>2889</v>
      </c>
      <c r="C965" s="1" t="s">
        <v>2890</v>
      </c>
    </row>
    <row r="966" spans="1:3">
      <c r="A966" s="1" t="s">
        <v>2891</v>
      </c>
      <c r="B966" s="1" t="s">
        <v>2892</v>
      </c>
      <c r="C966" s="1" t="s">
        <v>2893</v>
      </c>
    </row>
    <row r="967" spans="1:3">
      <c r="A967" s="1" t="s">
        <v>2894</v>
      </c>
      <c r="B967" s="1" t="s">
        <v>2895</v>
      </c>
      <c r="C967" s="1" t="s">
        <v>2896</v>
      </c>
    </row>
    <row r="968" spans="1:3">
      <c r="A968" s="1" t="s">
        <v>2897</v>
      </c>
      <c r="B968" s="1" t="s">
        <v>2898</v>
      </c>
      <c r="C968" s="1" t="s">
        <v>2899</v>
      </c>
    </row>
    <row r="969" spans="1:3">
      <c r="A969" s="1" t="s">
        <v>2900</v>
      </c>
      <c r="B969" s="1" t="s">
        <v>2901</v>
      </c>
      <c r="C969" s="1" t="s">
        <v>2902</v>
      </c>
    </row>
    <row r="970" spans="1:3">
      <c r="A970" s="1" t="s">
        <v>2903</v>
      </c>
      <c r="B970" s="1" t="s">
        <v>2904</v>
      </c>
      <c r="C970" s="1" t="s">
        <v>2905</v>
      </c>
    </row>
    <row r="971" spans="1:3">
      <c r="A971" s="1" t="s">
        <v>2906</v>
      </c>
      <c r="B971" s="1" t="s">
        <v>2907</v>
      </c>
      <c r="C971" s="1" t="s">
        <v>2908</v>
      </c>
    </row>
    <row r="972" spans="1:3">
      <c r="A972" s="1" t="s">
        <v>2909</v>
      </c>
      <c r="B972" s="1" t="s">
        <v>2910</v>
      </c>
      <c r="C972" s="1" t="s">
        <v>2911</v>
      </c>
    </row>
    <row r="973" spans="1:3">
      <c r="A973" s="1" t="s">
        <v>2912</v>
      </c>
      <c r="B973" s="1" t="s">
        <v>2913</v>
      </c>
      <c r="C973" s="1" t="s">
        <v>2914</v>
      </c>
    </row>
    <row r="974" spans="1:3">
      <c r="A974" s="1" t="s">
        <v>2915</v>
      </c>
      <c r="B974" s="1" t="s">
        <v>2916</v>
      </c>
      <c r="C974" s="1" t="s">
        <v>2917</v>
      </c>
    </row>
    <row r="975" spans="1:3">
      <c r="A975" s="1" t="s">
        <v>2918</v>
      </c>
      <c r="B975" s="1" t="s">
        <v>2919</v>
      </c>
      <c r="C975" s="1" t="s">
        <v>2920</v>
      </c>
    </row>
    <row r="976" spans="1:3">
      <c r="A976" s="1" t="s">
        <v>2921</v>
      </c>
      <c r="B976" s="1" t="s">
        <v>2922</v>
      </c>
      <c r="C976" s="1" t="s">
        <v>2923</v>
      </c>
    </row>
    <row r="977" spans="1:3">
      <c r="A977" s="1" t="s">
        <v>2924</v>
      </c>
      <c r="B977" s="1" t="s">
        <v>2925</v>
      </c>
      <c r="C977" s="1" t="s">
        <v>2926</v>
      </c>
    </row>
    <row r="978" spans="1:3">
      <c r="A978" s="1" t="s">
        <v>2927</v>
      </c>
      <c r="B978" s="1" t="s">
        <v>2928</v>
      </c>
      <c r="C978" s="1" t="s">
        <v>2929</v>
      </c>
    </row>
    <row r="979" spans="1:3">
      <c r="A979" s="1" t="s">
        <v>2930</v>
      </c>
      <c r="B979" s="1" t="s">
        <v>2931</v>
      </c>
      <c r="C979" s="1" t="s">
        <v>2932</v>
      </c>
    </row>
    <row r="980" spans="1:3">
      <c r="A980" s="1" t="s">
        <v>2933</v>
      </c>
      <c r="B980" s="1" t="s">
        <v>2934</v>
      </c>
      <c r="C980" s="1" t="s">
        <v>2935</v>
      </c>
    </row>
    <row r="981" spans="1:3">
      <c r="A981" s="1" t="s">
        <v>2936</v>
      </c>
      <c r="B981" s="1" t="s">
        <v>2937</v>
      </c>
      <c r="C981" s="1" t="s">
        <v>2938</v>
      </c>
    </row>
    <row r="982" spans="1:3">
      <c r="A982" s="1" t="s">
        <v>2939</v>
      </c>
      <c r="B982" s="1" t="s">
        <v>2940</v>
      </c>
      <c r="C982" s="1" t="s">
        <v>2941</v>
      </c>
    </row>
    <row r="983" spans="1:3">
      <c r="A983" s="1" t="s">
        <v>2942</v>
      </c>
      <c r="B983" s="1" t="s">
        <v>2943</v>
      </c>
      <c r="C983" s="1" t="s">
        <v>2944</v>
      </c>
    </row>
    <row r="984" spans="1:3">
      <c r="A984" s="1" t="s">
        <v>2945</v>
      </c>
      <c r="B984" s="1" t="s">
        <v>2946</v>
      </c>
      <c r="C984" s="1" t="s">
        <v>2947</v>
      </c>
    </row>
    <row r="985" spans="1:3">
      <c r="A985" s="1" t="s">
        <v>2948</v>
      </c>
      <c r="B985" s="1" t="s">
        <v>2949</v>
      </c>
      <c r="C985" s="1" t="s">
        <v>2950</v>
      </c>
    </row>
    <row r="986" spans="1:3">
      <c r="A986" s="1" t="s">
        <v>2951</v>
      </c>
      <c r="B986" s="1" t="s">
        <v>2952</v>
      </c>
      <c r="C986" s="1" t="s">
        <v>2953</v>
      </c>
    </row>
    <row r="987" spans="1:3">
      <c r="A987" s="1" t="s">
        <v>2954</v>
      </c>
      <c r="B987" s="1" t="s">
        <v>2955</v>
      </c>
      <c r="C987" s="1" t="s">
        <v>2956</v>
      </c>
    </row>
    <row r="988" spans="1:3">
      <c r="A988" s="1" t="s">
        <v>2957</v>
      </c>
      <c r="B988" s="1" t="s">
        <v>2958</v>
      </c>
      <c r="C988" s="1" t="s">
        <v>2959</v>
      </c>
    </row>
    <row r="989" spans="1:3">
      <c r="A989" s="1" t="s">
        <v>2960</v>
      </c>
      <c r="B989" s="1" t="s">
        <v>2961</v>
      </c>
      <c r="C989" s="1" t="s">
        <v>2962</v>
      </c>
    </row>
    <row r="990" spans="1:3">
      <c r="A990" s="1" t="s">
        <v>2963</v>
      </c>
      <c r="B990" s="1" t="s">
        <v>2964</v>
      </c>
      <c r="C990" s="1" t="s">
        <v>2965</v>
      </c>
    </row>
    <row r="991" spans="1:3">
      <c r="A991" s="1" t="s">
        <v>2966</v>
      </c>
      <c r="B991" s="1" t="s">
        <v>2967</v>
      </c>
      <c r="C991" s="1" t="s">
        <v>2968</v>
      </c>
    </row>
    <row r="992" spans="1:3">
      <c r="A992" s="1" t="s">
        <v>2969</v>
      </c>
      <c r="B992" s="1" t="s">
        <v>2970</v>
      </c>
      <c r="C992" s="1" t="s">
        <v>2971</v>
      </c>
    </row>
    <row r="993" spans="1:3">
      <c r="A993" s="1" t="s">
        <v>2972</v>
      </c>
      <c r="B993" s="1" t="s">
        <v>2973</v>
      </c>
      <c r="C993" s="1" t="s">
        <v>2974</v>
      </c>
    </row>
    <row r="994" spans="1:3">
      <c r="A994" s="1" t="s">
        <v>2975</v>
      </c>
      <c r="B994" s="1" t="s">
        <v>2976</v>
      </c>
      <c r="C994" s="1" t="s">
        <v>2977</v>
      </c>
    </row>
    <row r="995" spans="1:3">
      <c r="A995" s="1" t="s">
        <v>2978</v>
      </c>
      <c r="B995" s="1" t="s">
        <v>2979</v>
      </c>
      <c r="C995" s="1" t="s">
        <v>2980</v>
      </c>
    </row>
    <row r="996" spans="1:3">
      <c r="A996" s="1" t="s">
        <v>2981</v>
      </c>
      <c r="B996" s="1" t="s">
        <v>2982</v>
      </c>
      <c r="C996" s="1" t="s">
        <v>2983</v>
      </c>
    </row>
    <row r="997" spans="1:3">
      <c r="A997" s="1" t="s">
        <v>2984</v>
      </c>
      <c r="B997" s="1" t="s">
        <v>2985</v>
      </c>
      <c r="C997" s="1" t="s">
        <v>2986</v>
      </c>
    </row>
    <row r="998" spans="1:3">
      <c r="A998" s="1" t="s">
        <v>2987</v>
      </c>
      <c r="B998" s="1" t="s">
        <v>2988</v>
      </c>
      <c r="C998" s="1" t="s">
        <v>2989</v>
      </c>
    </row>
    <row r="999" spans="1:3">
      <c r="A999" s="1" t="s">
        <v>2990</v>
      </c>
      <c r="B999" s="1" t="s">
        <v>2991</v>
      </c>
      <c r="C999" s="1" t="s">
        <v>2992</v>
      </c>
    </row>
    <row r="1000" spans="1:3">
      <c r="A1000" s="1" t="s">
        <v>2993</v>
      </c>
      <c r="B1000" s="1" t="s">
        <v>2994</v>
      </c>
      <c r="C1000" s="1" t="s">
        <v>2995</v>
      </c>
    </row>
    <row r="1001" spans="1:3">
      <c r="A1001" s="1" t="s">
        <v>2996</v>
      </c>
      <c r="B1001" s="1" t="s">
        <v>2997</v>
      </c>
      <c r="C1001" s="1" t="s">
        <v>2998</v>
      </c>
    </row>
    <row r="1002" spans="1:3">
      <c r="A1002" s="1" t="s">
        <v>2999</v>
      </c>
      <c r="B1002" s="1" t="s">
        <v>3000</v>
      </c>
      <c r="C1002" s="1" t="s">
        <v>3001</v>
      </c>
    </row>
    <row r="1003" spans="1:3">
      <c r="A1003" s="1" t="s">
        <v>3002</v>
      </c>
      <c r="B1003" s="1" t="s">
        <v>3003</v>
      </c>
      <c r="C1003" s="1" t="s">
        <v>3004</v>
      </c>
    </row>
    <row r="1004" spans="1:3">
      <c r="A1004" s="1" t="s">
        <v>3005</v>
      </c>
      <c r="B1004" s="1" t="s">
        <v>3006</v>
      </c>
      <c r="C1004" s="1" t="s">
        <v>3007</v>
      </c>
    </row>
    <row r="1005" spans="1:3">
      <c r="A1005" s="1" t="s">
        <v>3008</v>
      </c>
      <c r="B1005" s="1" t="s">
        <v>3009</v>
      </c>
      <c r="C1005" s="1" t="s">
        <v>3010</v>
      </c>
    </row>
    <row r="1006" spans="1:3">
      <c r="A1006" s="1" t="s">
        <v>3011</v>
      </c>
      <c r="B1006" s="1" t="s">
        <v>3012</v>
      </c>
      <c r="C1006" s="1" t="s">
        <v>3013</v>
      </c>
    </row>
    <row r="1007" spans="1:3">
      <c r="A1007" s="1" t="s">
        <v>3014</v>
      </c>
      <c r="B1007" s="1" t="s">
        <v>3015</v>
      </c>
      <c r="C1007" s="1" t="s">
        <v>3016</v>
      </c>
    </row>
    <row r="1008" spans="1:3">
      <c r="A1008" s="1" t="s">
        <v>3017</v>
      </c>
      <c r="B1008" s="1" t="s">
        <v>3018</v>
      </c>
      <c r="C1008" s="1" t="s">
        <v>3019</v>
      </c>
    </row>
    <row r="1009" spans="1:3">
      <c r="A1009" s="1" t="s">
        <v>3020</v>
      </c>
      <c r="B1009" s="1" t="s">
        <v>3021</v>
      </c>
      <c r="C1009" s="1" t="s">
        <v>3022</v>
      </c>
    </row>
    <row r="1010" spans="1:3">
      <c r="A1010" s="1" t="s">
        <v>3023</v>
      </c>
      <c r="B1010" s="1" t="s">
        <v>3024</v>
      </c>
      <c r="C1010" s="1" t="s">
        <v>3025</v>
      </c>
    </row>
    <row r="1011" spans="1:3">
      <c r="A1011" s="1" t="s">
        <v>3026</v>
      </c>
      <c r="B1011" s="1" t="s">
        <v>3027</v>
      </c>
      <c r="C1011" s="1" t="s">
        <v>3028</v>
      </c>
    </row>
    <row r="1012" spans="1:3">
      <c r="A1012" s="1" t="s">
        <v>3029</v>
      </c>
      <c r="B1012" s="1" t="s">
        <v>3030</v>
      </c>
      <c r="C1012" s="1" t="s">
        <v>3031</v>
      </c>
    </row>
    <row r="1013" spans="1:3">
      <c r="A1013" s="1" t="s">
        <v>3032</v>
      </c>
      <c r="B1013" s="1" t="s">
        <v>3033</v>
      </c>
      <c r="C1013" s="1" t="s">
        <v>3034</v>
      </c>
    </row>
    <row r="1014" spans="1:3">
      <c r="A1014" s="1" t="s">
        <v>3035</v>
      </c>
      <c r="B1014" s="1" t="s">
        <v>3036</v>
      </c>
      <c r="C1014" s="1" t="s">
        <v>3037</v>
      </c>
    </row>
    <row r="1015" spans="1:3">
      <c r="A1015" s="1" t="s">
        <v>3038</v>
      </c>
      <c r="B1015" s="1" t="s">
        <v>3039</v>
      </c>
      <c r="C1015" s="1" t="s">
        <v>3040</v>
      </c>
    </row>
    <row r="1016" spans="1:3">
      <c r="A1016" s="1" t="s">
        <v>3041</v>
      </c>
      <c r="B1016" s="1" t="s">
        <v>3042</v>
      </c>
      <c r="C1016" s="1" t="s">
        <v>3043</v>
      </c>
    </row>
    <row r="1017" spans="1:3">
      <c r="A1017" s="1" t="s">
        <v>3044</v>
      </c>
      <c r="B1017" s="1" t="s">
        <v>3045</v>
      </c>
      <c r="C1017" s="1" t="s">
        <v>3046</v>
      </c>
    </row>
    <row r="1018" spans="1:3">
      <c r="A1018" s="1" t="s">
        <v>3047</v>
      </c>
      <c r="B1018" s="1" t="s">
        <v>3048</v>
      </c>
      <c r="C1018" s="1" t="s">
        <v>3049</v>
      </c>
    </row>
    <row r="1019" spans="1:3">
      <c r="A1019" s="1" t="s">
        <v>3050</v>
      </c>
      <c r="B1019" s="1" t="s">
        <v>3051</v>
      </c>
      <c r="C1019" s="1" t="s">
        <v>3052</v>
      </c>
    </row>
    <row r="1020" spans="1:3">
      <c r="A1020" s="1" t="s">
        <v>3053</v>
      </c>
      <c r="B1020" s="1" t="s">
        <v>3054</v>
      </c>
      <c r="C1020" s="1" t="s">
        <v>3055</v>
      </c>
    </row>
    <row r="1021" spans="1:3">
      <c r="A1021" s="1" t="s">
        <v>3056</v>
      </c>
      <c r="B1021" s="1" t="s">
        <v>3057</v>
      </c>
      <c r="C1021" s="1" t="s">
        <v>3058</v>
      </c>
    </row>
    <row r="1022" spans="1:3">
      <c r="A1022" s="1" t="s">
        <v>3059</v>
      </c>
      <c r="B1022" s="1" t="s">
        <v>3060</v>
      </c>
      <c r="C1022" s="1" t="s">
        <v>3061</v>
      </c>
    </row>
    <row r="1023" spans="1:3">
      <c r="A1023" s="1" t="s">
        <v>3062</v>
      </c>
      <c r="B1023" s="1" t="s">
        <v>3063</v>
      </c>
      <c r="C1023" s="1" t="s">
        <v>3064</v>
      </c>
    </row>
    <row r="1024" spans="1:3">
      <c r="A1024" s="1" t="s">
        <v>3065</v>
      </c>
      <c r="B1024" s="1" t="s">
        <v>3066</v>
      </c>
      <c r="C1024" s="1" t="s">
        <v>3067</v>
      </c>
    </row>
    <row r="1025" spans="1:3">
      <c r="A1025" s="1" t="s">
        <v>3068</v>
      </c>
      <c r="B1025" s="1" t="s">
        <v>3069</v>
      </c>
      <c r="C1025" s="1" t="s">
        <v>3070</v>
      </c>
    </row>
    <row r="1026" spans="1:3">
      <c r="A1026" s="1" t="s">
        <v>3071</v>
      </c>
      <c r="B1026" s="1" t="s">
        <v>3072</v>
      </c>
      <c r="C1026" s="1" t="s">
        <v>3073</v>
      </c>
    </row>
    <row r="1027" spans="1:3">
      <c r="A1027" s="1" t="s">
        <v>3074</v>
      </c>
      <c r="B1027" s="1" t="s">
        <v>3075</v>
      </c>
      <c r="C1027" s="1" t="s">
        <v>3076</v>
      </c>
    </row>
    <row r="1028" spans="1:3">
      <c r="A1028" s="1" t="s">
        <v>3077</v>
      </c>
      <c r="B1028" s="1" t="s">
        <v>3078</v>
      </c>
      <c r="C1028" s="1" t="s">
        <v>3079</v>
      </c>
    </row>
    <row r="1029" spans="1:3">
      <c r="A1029" s="1" t="s">
        <v>3080</v>
      </c>
      <c r="B1029" s="1" t="s">
        <v>3081</v>
      </c>
      <c r="C1029" s="1" t="s">
        <v>3082</v>
      </c>
    </row>
    <row r="1030" spans="1:3">
      <c r="A1030" s="1" t="s">
        <v>3083</v>
      </c>
      <c r="B1030" s="1" t="s">
        <v>3084</v>
      </c>
      <c r="C1030" s="1" t="s">
        <v>3085</v>
      </c>
    </row>
    <row r="1031" spans="1:3">
      <c r="A1031" s="1" t="s">
        <v>3086</v>
      </c>
      <c r="B1031" s="1" t="s">
        <v>3087</v>
      </c>
      <c r="C1031" s="1" t="s">
        <v>3088</v>
      </c>
    </row>
    <row r="1032" spans="1:3">
      <c r="A1032" s="1" t="s">
        <v>3089</v>
      </c>
      <c r="B1032" s="1" t="s">
        <v>3090</v>
      </c>
      <c r="C1032" s="1" t="s">
        <v>3091</v>
      </c>
    </row>
    <row r="1033" spans="1:3">
      <c r="A1033" s="1" t="s">
        <v>3092</v>
      </c>
      <c r="B1033" s="1" t="s">
        <v>3093</v>
      </c>
      <c r="C1033" s="1" t="s">
        <v>3094</v>
      </c>
    </row>
    <row r="1034" spans="1:3">
      <c r="A1034" s="1" t="s">
        <v>3095</v>
      </c>
      <c r="B1034" s="1" t="s">
        <v>3096</v>
      </c>
      <c r="C1034" s="1" t="s">
        <v>3097</v>
      </c>
    </row>
    <row r="1035" spans="1:3">
      <c r="A1035" s="1" t="s">
        <v>3098</v>
      </c>
      <c r="B1035" s="1" t="s">
        <v>3099</v>
      </c>
      <c r="C1035" s="1" t="s">
        <v>3100</v>
      </c>
    </row>
    <row r="1036" spans="1:3">
      <c r="A1036" s="1" t="s">
        <v>3101</v>
      </c>
      <c r="B1036" s="1" t="s">
        <v>3102</v>
      </c>
      <c r="C1036" s="1" t="s">
        <v>3103</v>
      </c>
    </row>
    <row r="1037" spans="1:3">
      <c r="A1037" s="1" t="s">
        <v>3104</v>
      </c>
      <c r="B1037" s="1" t="s">
        <v>3105</v>
      </c>
      <c r="C1037" s="1" t="s">
        <v>3106</v>
      </c>
    </row>
    <row r="1038" spans="1:3">
      <c r="A1038" s="1" t="s">
        <v>3107</v>
      </c>
      <c r="B1038" s="1" t="s">
        <v>3108</v>
      </c>
      <c r="C1038" s="1" t="s">
        <v>3109</v>
      </c>
    </row>
    <row r="1039" spans="1:3">
      <c r="A1039" s="1" t="s">
        <v>3110</v>
      </c>
      <c r="B1039" s="1" t="s">
        <v>3111</v>
      </c>
      <c r="C1039" s="1" t="s">
        <v>3112</v>
      </c>
    </row>
    <row r="1040" spans="1:3">
      <c r="A1040" s="1" t="s">
        <v>3113</v>
      </c>
      <c r="B1040" s="1" t="s">
        <v>3114</v>
      </c>
      <c r="C1040" s="1" t="s">
        <v>3115</v>
      </c>
    </row>
    <row r="1041" spans="1:3">
      <c r="A1041" s="1" t="s">
        <v>3116</v>
      </c>
      <c r="B1041" s="1" t="s">
        <v>3117</v>
      </c>
      <c r="C1041" s="1" t="s">
        <v>3118</v>
      </c>
    </row>
    <row r="1042" spans="1:3">
      <c r="A1042" s="1" t="s">
        <v>3119</v>
      </c>
      <c r="B1042" s="1" t="s">
        <v>3120</v>
      </c>
      <c r="C1042" s="1" t="s">
        <v>3121</v>
      </c>
    </row>
    <row r="1043" spans="1:3">
      <c r="A1043" s="1" t="s">
        <v>3122</v>
      </c>
      <c r="B1043" s="1" t="s">
        <v>3123</v>
      </c>
      <c r="C1043" s="1" t="s">
        <v>3124</v>
      </c>
    </row>
    <row r="1044" spans="1:3">
      <c r="A1044" s="1" t="s">
        <v>3125</v>
      </c>
      <c r="B1044" s="1" t="s">
        <v>3126</v>
      </c>
      <c r="C1044" s="1" t="s">
        <v>3127</v>
      </c>
    </row>
    <row r="1045" spans="1:3">
      <c r="A1045" s="1" t="s">
        <v>3128</v>
      </c>
      <c r="B1045" s="1" t="s">
        <v>3129</v>
      </c>
      <c r="C1045" s="1" t="s">
        <v>3130</v>
      </c>
    </row>
    <row r="1046" spans="1:3">
      <c r="A1046" s="1" t="s">
        <v>3131</v>
      </c>
      <c r="B1046" s="1" t="s">
        <v>3132</v>
      </c>
      <c r="C1046" s="1" t="s">
        <v>3133</v>
      </c>
    </row>
    <row r="1047" spans="1:3">
      <c r="A1047" s="1" t="s">
        <v>3134</v>
      </c>
      <c r="B1047" s="1" t="s">
        <v>3135</v>
      </c>
      <c r="C1047" s="1" t="s">
        <v>3136</v>
      </c>
    </row>
    <row r="1048" spans="1:3">
      <c r="A1048" s="1" t="s">
        <v>3137</v>
      </c>
      <c r="B1048" s="1" t="s">
        <v>3138</v>
      </c>
      <c r="C1048" s="1" t="s">
        <v>3139</v>
      </c>
    </row>
    <row r="1049" spans="1:3">
      <c r="A1049" s="1" t="s">
        <v>3140</v>
      </c>
      <c r="B1049" s="1" t="s">
        <v>3141</v>
      </c>
      <c r="C1049" s="1" t="s">
        <v>3142</v>
      </c>
    </row>
    <row r="1050" spans="1:3">
      <c r="A1050" s="1" t="s">
        <v>3143</v>
      </c>
      <c r="B1050" s="1" t="s">
        <v>3144</v>
      </c>
      <c r="C1050" s="1" t="s">
        <v>3145</v>
      </c>
    </row>
    <row r="1051" spans="1:3">
      <c r="A1051" s="1" t="s">
        <v>3146</v>
      </c>
      <c r="B1051" s="1" t="s">
        <v>3147</v>
      </c>
      <c r="C1051" s="1" t="s">
        <v>3148</v>
      </c>
    </row>
    <row r="1052" spans="1:3">
      <c r="A1052" s="1" t="s">
        <v>3149</v>
      </c>
      <c r="B1052" s="1" t="s">
        <v>3150</v>
      </c>
      <c r="C1052" s="1" t="s">
        <v>3151</v>
      </c>
    </row>
    <row r="1053" spans="1:3">
      <c r="A1053" s="1" t="s">
        <v>3152</v>
      </c>
      <c r="B1053" s="1" t="s">
        <v>3153</v>
      </c>
      <c r="C1053" s="1" t="s">
        <v>3154</v>
      </c>
    </row>
    <row r="1054" spans="1:3">
      <c r="A1054" s="1" t="s">
        <v>3155</v>
      </c>
      <c r="B1054" s="1" t="s">
        <v>3156</v>
      </c>
      <c r="C1054" s="1" t="s">
        <v>3157</v>
      </c>
    </row>
    <row r="1055" spans="1:3">
      <c r="A1055" s="1" t="s">
        <v>3158</v>
      </c>
      <c r="B1055" s="1" t="s">
        <v>3159</v>
      </c>
      <c r="C1055" s="1" t="s">
        <v>3160</v>
      </c>
    </row>
    <row r="1056" spans="1:3">
      <c r="A1056" s="1" t="s">
        <v>3161</v>
      </c>
      <c r="B1056" s="1" t="s">
        <v>3162</v>
      </c>
      <c r="C1056" s="1" t="s">
        <v>3163</v>
      </c>
    </row>
    <row r="1057" spans="1:3">
      <c r="A1057" s="1" t="s">
        <v>3164</v>
      </c>
      <c r="B1057" s="1" t="s">
        <v>196</v>
      </c>
      <c r="C1057" s="1" t="s">
        <v>3165</v>
      </c>
    </row>
    <row r="1058" spans="1:3">
      <c r="A1058" s="1" t="s">
        <v>3166</v>
      </c>
      <c r="B1058" s="1" t="s">
        <v>3167</v>
      </c>
      <c r="C1058" s="1" t="s">
        <v>3168</v>
      </c>
    </row>
    <row r="1059" spans="1:3">
      <c r="A1059" s="1" t="s">
        <v>3169</v>
      </c>
      <c r="B1059" s="1" t="s">
        <v>3170</v>
      </c>
      <c r="C1059" s="1" t="s">
        <v>3171</v>
      </c>
    </row>
    <row r="1060" spans="1:3">
      <c r="A1060" s="1" t="s">
        <v>3172</v>
      </c>
      <c r="B1060" s="1" t="s">
        <v>3173</v>
      </c>
      <c r="C1060" s="1" t="s">
        <v>3174</v>
      </c>
    </row>
    <row r="1061" spans="1:3">
      <c r="A1061" s="1" t="s">
        <v>3175</v>
      </c>
      <c r="B1061" s="1" t="s">
        <v>3176</v>
      </c>
      <c r="C1061" s="1" t="s">
        <v>3177</v>
      </c>
    </row>
    <row r="1062" spans="1:3">
      <c r="A1062" s="1" t="s">
        <v>3178</v>
      </c>
      <c r="B1062" s="1" t="s">
        <v>3179</v>
      </c>
      <c r="C1062" s="1" t="s">
        <v>3180</v>
      </c>
    </row>
    <row r="1063" spans="1:3">
      <c r="A1063" s="1" t="s">
        <v>3181</v>
      </c>
      <c r="B1063" s="1" t="s">
        <v>3182</v>
      </c>
      <c r="C1063" s="1" t="s">
        <v>3183</v>
      </c>
    </row>
    <row r="1064" spans="1:3">
      <c r="A1064" s="1" t="s">
        <v>3184</v>
      </c>
      <c r="B1064" s="1" t="s">
        <v>3185</v>
      </c>
      <c r="C1064" s="1" t="s">
        <v>3186</v>
      </c>
    </row>
    <row r="1065" spans="1:3">
      <c r="A1065" s="1" t="s">
        <v>3187</v>
      </c>
      <c r="B1065" s="1" t="s">
        <v>3188</v>
      </c>
      <c r="C1065" s="1" t="s">
        <v>3189</v>
      </c>
    </row>
    <row r="1066" spans="1:3">
      <c r="A1066" s="1" t="s">
        <v>3190</v>
      </c>
      <c r="B1066" s="1" t="s">
        <v>3191</v>
      </c>
      <c r="C1066" s="1" t="s">
        <v>3192</v>
      </c>
    </row>
    <row r="1067" spans="1:3">
      <c r="A1067" s="1" t="s">
        <v>3193</v>
      </c>
      <c r="B1067" s="1" t="s">
        <v>3194</v>
      </c>
      <c r="C1067" s="1" t="s">
        <v>3195</v>
      </c>
    </row>
    <row r="1068" spans="1:3">
      <c r="A1068" s="1" t="s">
        <v>3196</v>
      </c>
      <c r="B1068" s="1" t="s">
        <v>3197</v>
      </c>
      <c r="C1068" s="1" t="s">
        <v>3198</v>
      </c>
    </row>
    <row r="1069" spans="1:3">
      <c r="A1069" s="1" t="s">
        <v>3199</v>
      </c>
      <c r="B1069" s="1" t="s">
        <v>3200</v>
      </c>
      <c r="C1069" s="1" t="s">
        <v>3201</v>
      </c>
    </row>
    <row r="1070" spans="1:3">
      <c r="A1070" s="1" t="s">
        <v>3202</v>
      </c>
      <c r="B1070" s="1" t="s">
        <v>3203</v>
      </c>
      <c r="C1070" s="1" t="s">
        <v>3204</v>
      </c>
    </row>
    <row r="1071" spans="1:3">
      <c r="A1071" s="1" t="s">
        <v>3205</v>
      </c>
      <c r="B1071" s="1" t="s">
        <v>3206</v>
      </c>
      <c r="C1071" s="1" t="s">
        <v>3207</v>
      </c>
    </row>
    <row r="1072" spans="1:3">
      <c r="A1072" s="1" t="s">
        <v>3208</v>
      </c>
      <c r="B1072" s="1" t="s">
        <v>3209</v>
      </c>
      <c r="C1072" s="1" t="s">
        <v>3210</v>
      </c>
    </row>
    <row r="1073" spans="1:3">
      <c r="A1073" s="1" t="s">
        <v>3211</v>
      </c>
      <c r="B1073" s="1" t="s">
        <v>3212</v>
      </c>
      <c r="C1073" s="1" t="s">
        <v>3213</v>
      </c>
    </row>
    <row r="1074" spans="1:3">
      <c r="A1074" s="1" t="s">
        <v>3214</v>
      </c>
      <c r="B1074" s="1" t="s">
        <v>3215</v>
      </c>
      <c r="C1074" s="1" t="s">
        <v>3216</v>
      </c>
    </row>
    <row r="1075" spans="1:3">
      <c r="A1075" s="1" t="s">
        <v>3217</v>
      </c>
      <c r="B1075" s="1" t="s">
        <v>3218</v>
      </c>
      <c r="C1075" s="1" t="s">
        <v>3219</v>
      </c>
    </row>
    <row r="1076" spans="1:3">
      <c r="A1076" s="1" t="s">
        <v>3220</v>
      </c>
      <c r="B1076" s="1" t="s">
        <v>3221</v>
      </c>
      <c r="C1076" s="1" t="s">
        <v>3222</v>
      </c>
    </row>
    <row r="1077" spans="1:3">
      <c r="A1077" s="1" t="s">
        <v>3223</v>
      </c>
      <c r="B1077" s="1" t="s">
        <v>3224</v>
      </c>
      <c r="C1077" s="1" t="s">
        <v>3225</v>
      </c>
    </row>
    <row r="1078" spans="1:3">
      <c r="A1078" s="1" t="s">
        <v>3226</v>
      </c>
      <c r="B1078" s="1" t="s">
        <v>3227</v>
      </c>
      <c r="C1078" s="1" t="s">
        <v>3228</v>
      </c>
    </row>
    <row r="1079" spans="1:3">
      <c r="A1079" s="1" t="s">
        <v>3229</v>
      </c>
      <c r="B1079" s="1" t="s">
        <v>3230</v>
      </c>
      <c r="C1079" s="1" t="s">
        <v>3231</v>
      </c>
    </row>
    <row r="1080" spans="1:3">
      <c r="A1080" s="1" t="s">
        <v>3232</v>
      </c>
      <c r="B1080" s="1" t="s">
        <v>3233</v>
      </c>
      <c r="C1080" s="1" t="s">
        <v>3234</v>
      </c>
    </row>
    <row r="1081" spans="1:3">
      <c r="A1081" s="1" t="s">
        <v>3235</v>
      </c>
      <c r="B1081" s="1" t="s">
        <v>3236</v>
      </c>
      <c r="C1081" s="1" t="s">
        <v>3237</v>
      </c>
    </row>
    <row r="1082" spans="1:3">
      <c r="A1082" s="1" t="s">
        <v>3238</v>
      </c>
      <c r="B1082" s="1" t="s">
        <v>3239</v>
      </c>
      <c r="C1082" s="1" t="s">
        <v>3240</v>
      </c>
    </row>
    <row r="1083" spans="1:3">
      <c r="A1083" s="1" t="s">
        <v>3241</v>
      </c>
      <c r="B1083" s="1" t="s">
        <v>3242</v>
      </c>
      <c r="C1083" s="1" t="s">
        <v>3243</v>
      </c>
    </row>
    <row r="1084" spans="1:3">
      <c r="A1084" s="1" t="s">
        <v>3244</v>
      </c>
      <c r="B1084" s="1" t="s">
        <v>3245</v>
      </c>
      <c r="C1084" s="1" t="s">
        <v>3246</v>
      </c>
    </row>
    <row r="1085" spans="1:3">
      <c r="A1085" s="1" t="s">
        <v>3247</v>
      </c>
      <c r="B1085" s="1" t="s">
        <v>3248</v>
      </c>
      <c r="C1085" s="1" t="s">
        <v>3249</v>
      </c>
    </row>
    <row r="1086" spans="1:3">
      <c r="A1086" s="1" t="s">
        <v>3250</v>
      </c>
      <c r="B1086" s="1" t="s">
        <v>3251</v>
      </c>
      <c r="C1086" s="1" t="s">
        <v>3252</v>
      </c>
    </row>
    <row r="1087" spans="1:3">
      <c r="A1087" s="1" t="s">
        <v>3253</v>
      </c>
      <c r="B1087" s="1" t="s">
        <v>3254</v>
      </c>
      <c r="C1087" s="1" t="s">
        <v>3255</v>
      </c>
    </row>
    <row r="1088" spans="1:3">
      <c r="A1088" s="1" t="s">
        <v>3256</v>
      </c>
      <c r="B1088" s="1" t="s">
        <v>3257</v>
      </c>
      <c r="C1088" s="1" t="s">
        <v>3258</v>
      </c>
    </row>
    <row r="1089" spans="1:3">
      <c r="A1089" s="1" t="s">
        <v>3259</v>
      </c>
      <c r="B1089" s="1" t="s">
        <v>3260</v>
      </c>
      <c r="C1089" s="1" t="s">
        <v>3261</v>
      </c>
    </row>
    <row r="1090" spans="1:3">
      <c r="A1090" s="1" t="s">
        <v>3262</v>
      </c>
      <c r="B1090" s="1" t="s">
        <v>3263</v>
      </c>
      <c r="C1090" s="1" t="s">
        <v>3264</v>
      </c>
    </row>
    <row r="1091" spans="1:3">
      <c r="A1091" s="1" t="s">
        <v>3265</v>
      </c>
      <c r="B1091" s="1" t="s">
        <v>3266</v>
      </c>
      <c r="C1091" s="1" t="s">
        <v>3267</v>
      </c>
    </row>
    <row r="1092" spans="1:3">
      <c r="A1092" s="1" t="s">
        <v>3268</v>
      </c>
      <c r="B1092" s="1" t="s">
        <v>3269</v>
      </c>
      <c r="C1092" s="1" t="s">
        <v>3270</v>
      </c>
    </row>
    <row r="1093" spans="1:3">
      <c r="A1093" s="1" t="s">
        <v>3271</v>
      </c>
      <c r="B1093" s="1" t="s">
        <v>3272</v>
      </c>
      <c r="C1093" s="1" t="s">
        <v>3273</v>
      </c>
    </row>
    <row r="1094" spans="1:3">
      <c r="A1094" s="1" t="s">
        <v>3274</v>
      </c>
      <c r="B1094" s="1" t="s">
        <v>3275</v>
      </c>
      <c r="C1094" s="1" t="s">
        <v>3276</v>
      </c>
    </row>
    <row r="1095" spans="1:3">
      <c r="A1095" s="1" t="s">
        <v>3277</v>
      </c>
      <c r="B1095" s="1" t="s">
        <v>3278</v>
      </c>
      <c r="C1095" s="1" t="s">
        <v>3279</v>
      </c>
    </row>
    <row r="1096" spans="1:3">
      <c r="A1096" s="1" t="s">
        <v>3280</v>
      </c>
      <c r="B1096" s="1" t="s">
        <v>3281</v>
      </c>
      <c r="C1096" s="1" t="s">
        <v>3282</v>
      </c>
    </row>
    <row r="1097" spans="1:3">
      <c r="A1097" s="1" t="s">
        <v>3283</v>
      </c>
      <c r="B1097" s="1" t="s">
        <v>3284</v>
      </c>
      <c r="C1097" s="1" t="s">
        <v>3285</v>
      </c>
    </row>
    <row r="1098" spans="1:3">
      <c r="A1098" s="1" t="s">
        <v>3286</v>
      </c>
      <c r="B1098" s="1" t="s">
        <v>3287</v>
      </c>
      <c r="C1098" s="1" t="s">
        <v>3288</v>
      </c>
    </row>
    <row r="1099" spans="1:3">
      <c r="A1099" s="1" t="s">
        <v>3289</v>
      </c>
      <c r="B1099" s="1" t="s">
        <v>3290</v>
      </c>
      <c r="C1099" s="1" t="s">
        <v>3291</v>
      </c>
    </row>
    <row r="1100" spans="1:3">
      <c r="A1100" s="1" t="s">
        <v>3292</v>
      </c>
      <c r="B1100" s="1" t="s">
        <v>3293</v>
      </c>
      <c r="C1100" s="1" t="s">
        <v>3294</v>
      </c>
    </row>
    <row r="1101" spans="1:3">
      <c r="A1101" s="1" t="s">
        <v>3295</v>
      </c>
      <c r="B1101" s="1" t="s">
        <v>3296</v>
      </c>
      <c r="C1101" s="1" t="s">
        <v>3297</v>
      </c>
    </row>
    <row r="1102" spans="1:3">
      <c r="A1102" s="1" t="s">
        <v>3298</v>
      </c>
      <c r="B1102" s="1" t="s">
        <v>3299</v>
      </c>
      <c r="C1102" s="1" t="s">
        <v>3300</v>
      </c>
    </row>
    <row r="1103" spans="1:3">
      <c r="A1103" s="1" t="s">
        <v>3301</v>
      </c>
      <c r="B1103" s="1" t="s">
        <v>3302</v>
      </c>
      <c r="C1103" s="1" t="s">
        <v>3303</v>
      </c>
    </row>
    <row r="1104" spans="1:3">
      <c r="A1104" s="1" t="s">
        <v>3304</v>
      </c>
      <c r="B1104" s="1" t="s">
        <v>3305</v>
      </c>
      <c r="C1104" s="1" t="s">
        <v>3306</v>
      </c>
    </row>
    <row r="1105" spans="1:3">
      <c r="A1105" s="1" t="s">
        <v>3307</v>
      </c>
      <c r="B1105" s="1" t="s">
        <v>3308</v>
      </c>
      <c r="C1105" s="1" t="s">
        <v>3309</v>
      </c>
    </row>
    <row r="1106" spans="1:3">
      <c r="A1106" s="1" t="s">
        <v>3310</v>
      </c>
      <c r="B1106" s="1" t="s">
        <v>3311</v>
      </c>
      <c r="C1106" s="1" t="s">
        <v>3312</v>
      </c>
    </row>
    <row r="1107" spans="1:3">
      <c r="A1107" s="1" t="s">
        <v>3313</v>
      </c>
      <c r="B1107" s="1" t="s">
        <v>3314</v>
      </c>
      <c r="C1107" s="1" t="s">
        <v>3315</v>
      </c>
    </row>
    <row r="1108" spans="1:3">
      <c r="A1108" s="1" t="s">
        <v>3316</v>
      </c>
      <c r="B1108" s="1" t="s">
        <v>3317</v>
      </c>
      <c r="C1108" s="1" t="s">
        <v>3318</v>
      </c>
    </row>
    <row r="1109" spans="1:3">
      <c r="A1109" s="1" t="s">
        <v>3319</v>
      </c>
      <c r="B1109" s="1" t="s">
        <v>3320</v>
      </c>
      <c r="C1109" s="1" t="s">
        <v>3321</v>
      </c>
    </row>
    <row r="1110" spans="1:3">
      <c r="A1110" s="1" t="s">
        <v>3322</v>
      </c>
      <c r="B1110" s="1" t="s">
        <v>3323</v>
      </c>
      <c r="C1110" s="1" t="s">
        <v>3324</v>
      </c>
    </row>
    <row r="1111" spans="1:3">
      <c r="A1111" s="1" t="s">
        <v>3325</v>
      </c>
      <c r="B1111" s="1" t="s">
        <v>3326</v>
      </c>
      <c r="C1111" s="1" t="s">
        <v>3327</v>
      </c>
    </row>
    <row r="1112" spans="1:3">
      <c r="A1112" s="1" t="s">
        <v>3328</v>
      </c>
      <c r="B1112" s="1" t="s">
        <v>3329</v>
      </c>
      <c r="C1112" s="1" t="s">
        <v>3330</v>
      </c>
    </row>
    <row r="1113" spans="1:3">
      <c r="A1113" s="1" t="s">
        <v>3331</v>
      </c>
      <c r="B1113" s="1" t="s">
        <v>3332</v>
      </c>
      <c r="C1113" s="1" t="s">
        <v>3333</v>
      </c>
    </row>
    <row r="1114" spans="1:3">
      <c r="A1114" s="1" t="s">
        <v>3334</v>
      </c>
      <c r="B1114" s="1" t="s">
        <v>3335</v>
      </c>
      <c r="C1114" s="1" t="s">
        <v>3336</v>
      </c>
    </row>
    <row r="1115" spans="1:3">
      <c r="A1115" s="1" t="s">
        <v>3337</v>
      </c>
      <c r="B1115" s="1" t="s">
        <v>3338</v>
      </c>
      <c r="C1115" s="1" t="s">
        <v>3339</v>
      </c>
    </row>
    <row r="1116" spans="1:3">
      <c r="A1116" s="1" t="s">
        <v>3340</v>
      </c>
      <c r="B1116" s="1" t="s">
        <v>3341</v>
      </c>
      <c r="C1116" s="1" t="s">
        <v>3342</v>
      </c>
    </row>
    <row r="1117" spans="1:3">
      <c r="A1117" s="1" t="s">
        <v>3343</v>
      </c>
      <c r="B1117" s="1" t="s">
        <v>3344</v>
      </c>
      <c r="C1117" s="1" t="s">
        <v>3345</v>
      </c>
    </row>
    <row r="1118" spans="1:3">
      <c r="A1118" s="1" t="s">
        <v>3346</v>
      </c>
      <c r="B1118" s="1" t="s">
        <v>3347</v>
      </c>
      <c r="C1118" s="1" t="s">
        <v>3348</v>
      </c>
    </row>
    <row r="1119" spans="1:3">
      <c r="A1119" s="1" t="s">
        <v>3349</v>
      </c>
      <c r="B1119" s="1" t="s">
        <v>3350</v>
      </c>
      <c r="C1119" s="1" t="s">
        <v>3351</v>
      </c>
    </row>
    <row r="1120" spans="1:3">
      <c r="A1120" s="1" t="s">
        <v>3352</v>
      </c>
      <c r="B1120" s="1" t="s">
        <v>3353</v>
      </c>
      <c r="C1120" s="1" t="s">
        <v>3354</v>
      </c>
    </row>
    <row r="1121" spans="1:3">
      <c r="A1121" s="1" t="s">
        <v>3355</v>
      </c>
      <c r="B1121" s="1" t="s">
        <v>3356</v>
      </c>
      <c r="C1121" s="1" t="s">
        <v>3357</v>
      </c>
    </row>
    <row r="1122" spans="1:3">
      <c r="A1122" s="1" t="s">
        <v>3358</v>
      </c>
      <c r="B1122" s="1" t="s">
        <v>3359</v>
      </c>
      <c r="C1122" s="1" t="s">
        <v>3360</v>
      </c>
    </row>
    <row r="1123" spans="1:3">
      <c r="A1123" s="1" t="s">
        <v>3361</v>
      </c>
      <c r="B1123" s="1" t="s">
        <v>3362</v>
      </c>
      <c r="C1123" s="1" t="s">
        <v>3363</v>
      </c>
    </row>
    <row r="1124" spans="1:3">
      <c r="A1124" s="1" t="s">
        <v>3364</v>
      </c>
      <c r="B1124" s="1" t="s">
        <v>3365</v>
      </c>
      <c r="C1124" s="1" t="s">
        <v>3366</v>
      </c>
    </row>
    <row r="1125" spans="1:3">
      <c r="A1125" s="1" t="s">
        <v>3367</v>
      </c>
      <c r="B1125" s="1" t="s">
        <v>3368</v>
      </c>
      <c r="C1125" s="1" t="s">
        <v>3369</v>
      </c>
    </row>
    <row r="1126" spans="1:3">
      <c r="A1126" s="1" t="s">
        <v>3370</v>
      </c>
      <c r="B1126" s="1" t="s">
        <v>3371</v>
      </c>
      <c r="C1126" s="1" t="s">
        <v>3372</v>
      </c>
    </row>
    <row r="1127" spans="1:3">
      <c r="A1127" s="1" t="s">
        <v>3373</v>
      </c>
      <c r="B1127" s="1" t="s">
        <v>3374</v>
      </c>
      <c r="C1127" s="1" t="s">
        <v>3375</v>
      </c>
    </row>
    <row r="1128" spans="1:3">
      <c r="A1128" s="1" t="s">
        <v>3376</v>
      </c>
      <c r="B1128" s="1" t="s">
        <v>3377</v>
      </c>
      <c r="C1128" s="1" t="s">
        <v>3378</v>
      </c>
    </row>
    <row r="1129" spans="1:3">
      <c r="A1129" s="1" t="s">
        <v>3379</v>
      </c>
      <c r="B1129" s="1" t="s">
        <v>3380</v>
      </c>
      <c r="C1129" s="1" t="s">
        <v>3381</v>
      </c>
    </row>
    <row r="1130" spans="1:3">
      <c r="A1130" s="1" t="s">
        <v>3382</v>
      </c>
      <c r="B1130" s="1" t="s">
        <v>3383</v>
      </c>
      <c r="C1130" s="1" t="s">
        <v>3384</v>
      </c>
    </row>
    <row r="1131" spans="1:3">
      <c r="A1131" s="1" t="s">
        <v>3385</v>
      </c>
      <c r="B1131" s="1" t="s">
        <v>3386</v>
      </c>
      <c r="C1131" s="1" t="s">
        <v>3387</v>
      </c>
    </row>
    <row r="1132" spans="1:3">
      <c r="A1132" s="1" t="s">
        <v>3388</v>
      </c>
      <c r="B1132" s="1" t="s">
        <v>3389</v>
      </c>
      <c r="C1132" s="1" t="s">
        <v>3390</v>
      </c>
    </row>
    <row r="1133" spans="1:3">
      <c r="A1133" s="1" t="s">
        <v>3391</v>
      </c>
      <c r="B1133" s="1" t="s">
        <v>3392</v>
      </c>
      <c r="C1133" s="1" t="s">
        <v>3393</v>
      </c>
    </row>
    <row r="1134" spans="1:3">
      <c r="A1134" s="1" t="s">
        <v>3394</v>
      </c>
      <c r="B1134" s="1" t="s">
        <v>3395</v>
      </c>
      <c r="C1134" s="1" t="s">
        <v>3396</v>
      </c>
    </row>
    <row r="1135" spans="1:3">
      <c r="A1135" s="1" t="s">
        <v>3397</v>
      </c>
      <c r="B1135" s="1" t="s">
        <v>3398</v>
      </c>
      <c r="C1135" s="1" t="s">
        <v>3399</v>
      </c>
    </row>
    <row r="1136" spans="1:3">
      <c r="A1136" s="1" t="s">
        <v>3400</v>
      </c>
      <c r="B1136" s="1" t="s">
        <v>3401</v>
      </c>
      <c r="C1136" s="1" t="s">
        <v>3402</v>
      </c>
    </row>
    <row r="1137" spans="1:3">
      <c r="A1137" s="1" t="s">
        <v>3403</v>
      </c>
      <c r="B1137" s="1" t="s">
        <v>3404</v>
      </c>
      <c r="C1137" s="1" t="s">
        <v>3405</v>
      </c>
    </row>
    <row r="1138" spans="1:3">
      <c r="A1138" s="1" t="s">
        <v>3406</v>
      </c>
      <c r="B1138" s="1" t="s">
        <v>3407</v>
      </c>
      <c r="C1138" s="1" t="s">
        <v>3408</v>
      </c>
    </row>
    <row r="1139" spans="1:3">
      <c r="A1139" s="1" t="s">
        <v>3409</v>
      </c>
      <c r="B1139" s="1" t="s">
        <v>3410</v>
      </c>
      <c r="C1139" s="1" t="s">
        <v>3411</v>
      </c>
    </row>
    <row r="1140" spans="1:3">
      <c r="A1140" s="1" t="s">
        <v>3412</v>
      </c>
      <c r="B1140" s="1" t="s">
        <v>3413</v>
      </c>
      <c r="C1140" s="1" t="s">
        <v>3414</v>
      </c>
    </row>
    <row r="1141" spans="1:3">
      <c r="A1141" s="1" t="s">
        <v>3415</v>
      </c>
      <c r="B1141" s="1" t="s">
        <v>3416</v>
      </c>
      <c r="C1141" s="1" t="s">
        <v>3417</v>
      </c>
    </row>
    <row r="1142" spans="1:3">
      <c r="A1142" s="1" t="s">
        <v>3418</v>
      </c>
      <c r="B1142" s="1" t="s">
        <v>3419</v>
      </c>
      <c r="C1142" s="1" t="s">
        <v>3420</v>
      </c>
    </row>
    <row r="1143" spans="1:3">
      <c r="A1143" s="1" t="s">
        <v>3421</v>
      </c>
      <c r="B1143" s="1" t="s">
        <v>3422</v>
      </c>
      <c r="C1143" s="1" t="s">
        <v>3423</v>
      </c>
    </row>
    <row r="1144" spans="1:3">
      <c r="A1144" s="1" t="s">
        <v>3424</v>
      </c>
      <c r="B1144" s="1" t="s">
        <v>3425</v>
      </c>
      <c r="C1144" s="1" t="s">
        <v>3426</v>
      </c>
    </row>
    <row r="1145" spans="1:3">
      <c r="A1145" s="1" t="s">
        <v>3427</v>
      </c>
      <c r="B1145" s="1" t="s">
        <v>3428</v>
      </c>
      <c r="C1145" s="1" t="s">
        <v>3429</v>
      </c>
    </row>
    <row r="1146" spans="1:3">
      <c r="A1146" s="1" t="s">
        <v>3430</v>
      </c>
      <c r="B1146" s="1" t="s">
        <v>3431</v>
      </c>
      <c r="C1146" s="1" t="s">
        <v>3432</v>
      </c>
    </row>
    <row r="1147" spans="1:3">
      <c r="A1147" s="1" t="s">
        <v>3433</v>
      </c>
      <c r="B1147" s="1" t="s">
        <v>3434</v>
      </c>
      <c r="C1147" s="1" t="s">
        <v>3435</v>
      </c>
    </row>
    <row r="1148" spans="1:3">
      <c r="A1148" s="1" t="s">
        <v>3436</v>
      </c>
      <c r="B1148" s="1" t="s">
        <v>3437</v>
      </c>
      <c r="C1148" s="1" t="s">
        <v>3438</v>
      </c>
    </row>
    <row r="1149" spans="1:3">
      <c r="A1149" s="1" t="s">
        <v>3439</v>
      </c>
      <c r="B1149" s="1" t="s">
        <v>3440</v>
      </c>
      <c r="C1149" s="1" t="s">
        <v>3441</v>
      </c>
    </row>
    <row r="1150" spans="1:3">
      <c r="A1150" s="1" t="s">
        <v>3442</v>
      </c>
      <c r="B1150" s="1" t="s">
        <v>3443</v>
      </c>
      <c r="C1150" s="1" t="s">
        <v>3444</v>
      </c>
    </row>
    <row r="1151" spans="1:3">
      <c r="A1151" s="1" t="s">
        <v>3445</v>
      </c>
      <c r="B1151" s="1" t="s">
        <v>3446</v>
      </c>
      <c r="C1151" s="1" t="s">
        <v>3447</v>
      </c>
    </row>
    <row r="1152" spans="1:3">
      <c r="A1152" s="1" t="s">
        <v>3448</v>
      </c>
      <c r="B1152" s="1" t="s">
        <v>3449</v>
      </c>
      <c r="C1152" s="1" t="s">
        <v>3450</v>
      </c>
    </row>
    <row r="1153" spans="1:3">
      <c r="A1153" s="1" t="s">
        <v>3451</v>
      </c>
      <c r="B1153" s="1" t="s">
        <v>3452</v>
      </c>
      <c r="C1153" s="1" t="s">
        <v>3453</v>
      </c>
    </row>
    <row r="1154" spans="1:3">
      <c r="A1154" s="1" t="s">
        <v>3454</v>
      </c>
      <c r="B1154" s="1" t="s">
        <v>3455</v>
      </c>
      <c r="C1154" s="1" t="s">
        <v>3456</v>
      </c>
    </row>
    <row r="1155" spans="1:3">
      <c r="A1155" s="1" t="s">
        <v>3457</v>
      </c>
      <c r="B1155" s="1" t="s">
        <v>3458</v>
      </c>
      <c r="C1155" s="1" t="s">
        <v>3459</v>
      </c>
    </row>
    <row r="1156" spans="1:3">
      <c r="A1156" s="1" t="s">
        <v>3460</v>
      </c>
      <c r="B1156" s="1" t="s">
        <v>3461</v>
      </c>
      <c r="C1156" s="1" t="s">
        <v>3462</v>
      </c>
    </row>
    <row r="1157" spans="1:3">
      <c r="A1157" s="1" t="s">
        <v>3463</v>
      </c>
      <c r="B1157" s="1" t="s">
        <v>3464</v>
      </c>
      <c r="C1157" s="1" t="s">
        <v>3465</v>
      </c>
    </row>
    <row r="1158" spans="1:3">
      <c r="A1158" s="1" t="s">
        <v>3466</v>
      </c>
      <c r="B1158" s="1" t="s">
        <v>3467</v>
      </c>
      <c r="C1158" s="1" t="s">
        <v>3468</v>
      </c>
    </row>
    <row r="1159" spans="1:3">
      <c r="A1159" s="1" t="s">
        <v>3469</v>
      </c>
      <c r="B1159" s="1" t="s">
        <v>3470</v>
      </c>
      <c r="C1159" s="1" t="s">
        <v>3471</v>
      </c>
    </row>
    <row r="1160" spans="1:3">
      <c r="A1160" s="1" t="s">
        <v>3472</v>
      </c>
      <c r="B1160" s="1" t="s">
        <v>3473</v>
      </c>
      <c r="C1160" s="1" t="s">
        <v>3474</v>
      </c>
    </row>
    <row r="1161" spans="1:3">
      <c r="A1161" s="1" t="s">
        <v>3475</v>
      </c>
      <c r="B1161" s="1" t="s">
        <v>3476</v>
      </c>
      <c r="C1161" s="1" t="s">
        <v>3477</v>
      </c>
    </row>
    <row r="1162" spans="1:3">
      <c r="A1162" s="1" t="s">
        <v>3478</v>
      </c>
      <c r="B1162" s="1" t="s">
        <v>3479</v>
      </c>
      <c r="C1162" s="1" t="s">
        <v>3480</v>
      </c>
    </row>
    <row r="1163" spans="1:3">
      <c r="A1163" s="1" t="s">
        <v>3481</v>
      </c>
      <c r="B1163" s="1" t="s">
        <v>3482</v>
      </c>
      <c r="C1163" s="1" t="s">
        <v>3483</v>
      </c>
    </row>
    <row r="1164" spans="1:3">
      <c r="A1164" s="1" t="s">
        <v>3484</v>
      </c>
      <c r="B1164" s="1" t="s">
        <v>3485</v>
      </c>
      <c r="C1164" s="1" t="s">
        <v>3486</v>
      </c>
    </row>
    <row r="1165" spans="1:3">
      <c r="A1165" s="1" t="s">
        <v>3487</v>
      </c>
      <c r="B1165" s="1" t="s">
        <v>3488</v>
      </c>
      <c r="C1165" s="1" t="s">
        <v>3489</v>
      </c>
    </row>
    <row r="1166" spans="1:3">
      <c r="A1166" s="1" t="s">
        <v>3490</v>
      </c>
      <c r="B1166" s="1" t="s">
        <v>3491</v>
      </c>
      <c r="C1166" s="1" t="s">
        <v>3492</v>
      </c>
    </row>
    <row r="1167" spans="1:3">
      <c r="A1167" s="1" t="s">
        <v>3493</v>
      </c>
      <c r="B1167" s="1" t="s">
        <v>3494</v>
      </c>
      <c r="C1167" s="1" t="s">
        <v>3495</v>
      </c>
    </row>
    <row r="1168" spans="1:3">
      <c r="A1168" s="1" t="s">
        <v>3496</v>
      </c>
      <c r="B1168" s="1" t="s">
        <v>3497</v>
      </c>
      <c r="C1168" s="1" t="s">
        <v>3498</v>
      </c>
    </row>
    <row r="1169" spans="1:3">
      <c r="A1169" s="1" t="s">
        <v>3499</v>
      </c>
      <c r="B1169" s="1" t="s">
        <v>3500</v>
      </c>
      <c r="C1169" s="1" t="s">
        <v>3501</v>
      </c>
    </row>
    <row r="1170" spans="1:3">
      <c r="A1170" s="1" t="s">
        <v>3502</v>
      </c>
      <c r="B1170" s="1" t="s">
        <v>3503</v>
      </c>
      <c r="C1170" s="1" t="s">
        <v>3504</v>
      </c>
    </row>
    <row r="1171" spans="1:3">
      <c r="A1171" s="1" t="s">
        <v>3505</v>
      </c>
      <c r="B1171" s="1" t="s">
        <v>3506</v>
      </c>
      <c r="C1171" s="1" t="s">
        <v>3507</v>
      </c>
    </row>
    <row r="1172" spans="1:3">
      <c r="A1172" s="1" t="s">
        <v>3508</v>
      </c>
      <c r="B1172" s="1" t="s">
        <v>3509</v>
      </c>
      <c r="C1172" s="1" t="s">
        <v>3510</v>
      </c>
    </row>
    <row r="1173" spans="1:3">
      <c r="A1173" s="1" t="s">
        <v>3511</v>
      </c>
      <c r="B1173" s="1" t="s">
        <v>3512</v>
      </c>
      <c r="C1173" s="1" t="s">
        <v>3513</v>
      </c>
    </row>
    <row r="1174" spans="1:3">
      <c r="A1174" s="1" t="s">
        <v>3514</v>
      </c>
      <c r="B1174" s="1" t="s">
        <v>3515</v>
      </c>
      <c r="C1174" s="1" t="s">
        <v>3516</v>
      </c>
    </row>
    <row r="1175" spans="1:3">
      <c r="A1175" s="1" t="s">
        <v>3517</v>
      </c>
      <c r="B1175" s="1" t="s">
        <v>3518</v>
      </c>
      <c r="C1175" s="1" t="s">
        <v>3519</v>
      </c>
    </row>
    <row r="1176" spans="1:3">
      <c r="A1176" s="1" t="s">
        <v>3520</v>
      </c>
      <c r="B1176" s="1" t="s">
        <v>3521</v>
      </c>
      <c r="C1176" s="1" t="s">
        <v>3522</v>
      </c>
    </row>
    <row r="1177" spans="1:3">
      <c r="A1177" s="1" t="s">
        <v>3523</v>
      </c>
      <c r="B1177" s="1" t="s">
        <v>3524</v>
      </c>
      <c r="C1177" s="1" t="s">
        <v>3525</v>
      </c>
    </row>
    <row r="1178" spans="1:3">
      <c r="A1178" s="1" t="s">
        <v>3526</v>
      </c>
      <c r="B1178" s="1" t="s">
        <v>3527</v>
      </c>
      <c r="C1178" s="1" t="s">
        <v>3528</v>
      </c>
    </row>
    <row r="1179" spans="1:3">
      <c r="A1179" s="1" t="s">
        <v>3529</v>
      </c>
      <c r="B1179" s="1" t="s">
        <v>3530</v>
      </c>
      <c r="C1179" s="1" t="s">
        <v>3531</v>
      </c>
    </row>
    <row r="1180" spans="1:3">
      <c r="A1180" s="1" t="s">
        <v>3532</v>
      </c>
      <c r="B1180" s="1" t="s">
        <v>3533</v>
      </c>
      <c r="C1180" s="1" t="s">
        <v>3534</v>
      </c>
    </row>
    <row r="1181" spans="1:3">
      <c r="A1181" s="1" t="s">
        <v>3535</v>
      </c>
      <c r="B1181" s="1" t="s">
        <v>3536</v>
      </c>
      <c r="C1181" s="1" t="s">
        <v>3537</v>
      </c>
    </row>
    <row r="1182" spans="1:3">
      <c r="A1182" s="1" t="s">
        <v>3538</v>
      </c>
      <c r="B1182" s="1" t="s">
        <v>3539</v>
      </c>
      <c r="C1182" s="1" t="s">
        <v>3540</v>
      </c>
    </row>
    <row r="1183" spans="1:3">
      <c r="A1183" s="1" t="s">
        <v>3541</v>
      </c>
      <c r="B1183" s="1" t="s">
        <v>3542</v>
      </c>
      <c r="C1183" s="1" t="s">
        <v>3543</v>
      </c>
    </row>
    <row r="1184" spans="1:3">
      <c r="A1184" s="1" t="s">
        <v>3544</v>
      </c>
      <c r="B1184" s="1" t="s">
        <v>3545</v>
      </c>
      <c r="C1184" s="1" t="s">
        <v>3546</v>
      </c>
    </row>
    <row r="1185" spans="1:3">
      <c r="A1185" s="1" t="s">
        <v>3547</v>
      </c>
      <c r="B1185" s="1" t="s">
        <v>3548</v>
      </c>
      <c r="C1185" s="1" t="s">
        <v>3549</v>
      </c>
    </row>
    <row r="1186" spans="1:3">
      <c r="A1186" s="1" t="s">
        <v>3550</v>
      </c>
      <c r="B1186" s="1" t="s">
        <v>3551</v>
      </c>
      <c r="C1186" s="1" t="s">
        <v>3552</v>
      </c>
    </row>
    <row r="1187" spans="1:3">
      <c r="A1187" s="1" t="s">
        <v>3553</v>
      </c>
      <c r="B1187" s="1" t="s">
        <v>3554</v>
      </c>
      <c r="C1187" s="1" t="s">
        <v>3555</v>
      </c>
    </row>
    <row r="1188" spans="1:3">
      <c r="A1188" s="1" t="s">
        <v>3556</v>
      </c>
      <c r="B1188" s="1" t="s">
        <v>3557</v>
      </c>
      <c r="C1188" s="1" t="s">
        <v>3558</v>
      </c>
    </row>
    <row r="1189" spans="1:3">
      <c r="A1189" s="1" t="s">
        <v>3559</v>
      </c>
      <c r="B1189" s="1" t="s">
        <v>3560</v>
      </c>
      <c r="C1189" s="1" t="s">
        <v>3561</v>
      </c>
    </row>
    <row r="1190" spans="1:3">
      <c r="A1190" s="1" t="s">
        <v>3562</v>
      </c>
      <c r="B1190" s="1" t="s">
        <v>3563</v>
      </c>
      <c r="C1190" s="1" t="s">
        <v>3564</v>
      </c>
    </row>
    <row r="1191" spans="1:3">
      <c r="A1191" s="1" t="s">
        <v>3565</v>
      </c>
      <c r="B1191" s="1" t="s">
        <v>3566</v>
      </c>
      <c r="C1191" s="1" t="s">
        <v>3567</v>
      </c>
    </row>
    <row r="1192" spans="1:3">
      <c r="A1192" s="1" t="s">
        <v>3568</v>
      </c>
      <c r="B1192" s="1" t="s">
        <v>3569</v>
      </c>
      <c r="C1192" s="1" t="s">
        <v>3570</v>
      </c>
    </row>
    <row r="1193" spans="1:3">
      <c r="A1193" s="1" t="s">
        <v>3571</v>
      </c>
      <c r="B1193" s="1" t="s">
        <v>3572</v>
      </c>
      <c r="C1193" s="1" t="s">
        <v>3573</v>
      </c>
    </row>
    <row r="1194" spans="1:3">
      <c r="A1194" s="1" t="s">
        <v>3574</v>
      </c>
      <c r="B1194" s="1" t="s">
        <v>3575</v>
      </c>
      <c r="C1194" s="1" t="s">
        <v>3576</v>
      </c>
    </row>
    <row r="1195" spans="1:3">
      <c r="A1195" s="1" t="s">
        <v>3577</v>
      </c>
      <c r="B1195" s="1" t="s">
        <v>3578</v>
      </c>
      <c r="C1195" s="1" t="s">
        <v>3579</v>
      </c>
    </row>
    <row r="1196" spans="1:3">
      <c r="A1196" s="1" t="s">
        <v>3580</v>
      </c>
      <c r="B1196" s="1" t="s">
        <v>3581</v>
      </c>
      <c r="C1196" s="1" t="s">
        <v>3582</v>
      </c>
    </row>
    <row r="1197" spans="1:3">
      <c r="A1197" s="1" t="s">
        <v>3583</v>
      </c>
      <c r="B1197" s="1" t="s">
        <v>196</v>
      </c>
      <c r="C1197" s="1" t="s">
        <v>3584</v>
      </c>
    </row>
    <row r="1198" spans="1:3">
      <c r="A1198" s="1" t="s">
        <v>3585</v>
      </c>
      <c r="B1198" s="1" t="s">
        <v>3586</v>
      </c>
      <c r="C1198" s="1" t="s">
        <v>3587</v>
      </c>
    </row>
    <row r="1199" spans="1:3">
      <c r="A1199" s="1" t="s">
        <v>3588</v>
      </c>
      <c r="B1199" s="1" t="s">
        <v>3589</v>
      </c>
      <c r="C1199" s="1" t="s">
        <v>3590</v>
      </c>
    </row>
    <row r="1200" spans="1:3">
      <c r="A1200" s="1" t="s">
        <v>3591</v>
      </c>
      <c r="B1200" s="1" t="s">
        <v>3592</v>
      </c>
      <c r="C1200" s="1" t="s">
        <v>3593</v>
      </c>
    </row>
    <row r="1201" spans="1:3">
      <c r="A1201" s="1" t="s">
        <v>3594</v>
      </c>
      <c r="B1201" s="1" t="s">
        <v>3595</v>
      </c>
      <c r="C1201" s="1" t="s">
        <v>3596</v>
      </c>
    </row>
    <row r="1202" spans="1:3">
      <c r="A1202" s="1" t="s">
        <v>3597</v>
      </c>
      <c r="B1202" s="1" t="s">
        <v>3598</v>
      </c>
      <c r="C1202" s="1" t="s">
        <v>3599</v>
      </c>
    </row>
    <row r="1203" spans="1:3">
      <c r="A1203" s="1" t="s">
        <v>3600</v>
      </c>
      <c r="B1203" s="1" t="s">
        <v>3601</v>
      </c>
      <c r="C1203" s="1" t="s">
        <v>3602</v>
      </c>
    </row>
    <row r="1204" spans="1:3">
      <c r="A1204" s="1" t="s">
        <v>3603</v>
      </c>
      <c r="B1204" s="1" t="s">
        <v>3604</v>
      </c>
      <c r="C1204" s="1" t="s">
        <v>3605</v>
      </c>
    </row>
    <row r="1205" spans="1:3">
      <c r="A1205" s="1" t="s">
        <v>3606</v>
      </c>
      <c r="B1205" s="1" t="s">
        <v>3607</v>
      </c>
      <c r="C1205" s="1" t="s">
        <v>3608</v>
      </c>
    </row>
    <row r="1206" spans="1:3">
      <c r="A1206" s="1" t="s">
        <v>3609</v>
      </c>
      <c r="B1206" s="1" t="s">
        <v>3610</v>
      </c>
      <c r="C1206" s="1" t="s">
        <v>3611</v>
      </c>
    </row>
    <row r="1207" spans="1:3">
      <c r="A1207" s="1" t="s">
        <v>3612</v>
      </c>
      <c r="B1207" s="1" t="s">
        <v>3613</v>
      </c>
      <c r="C1207" s="1" t="s">
        <v>3614</v>
      </c>
    </row>
    <row r="1208" spans="1:3">
      <c r="A1208" s="1" t="s">
        <v>3615</v>
      </c>
      <c r="B1208" s="1" t="s">
        <v>3616</v>
      </c>
      <c r="C1208" s="1" t="s">
        <v>3617</v>
      </c>
    </row>
    <row r="1209" spans="1:3">
      <c r="A1209" s="1" t="s">
        <v>3618</v>
      </c>
      <c r="B1209" s="1" t="s">
        <v>3619</v>
      </c>
      <c r="C1209" s="1" t="s">
        <v>3620</v>
      </c>
    </row>
    <row r="1210" spans="1:3">
      <c r="A1210" s="1" t="s">
        <v>3621</v>
      </c>
      <c r="B1210" s="1" t="s">
        <v>3622</v>
      </c>
      <c r="C1210" s="1" t="s">
        <v>3623</v>
      </c>
    </row>
    <row r="1211" spans="1:3">
      <c r="A1211" s="1" t="s">
        <v>3624</v>
      </c>
      <c r="B1211" s="1" t="s">
        <v>3625</v>
      </c>
      <c r="C1211" s="1" t="s">
        <v>3626</v>
      </c>
    </row>
    <row r="1212" spans="1:3">
      <c r="A1212" s="1" t="s">
        <v>3627</v>
      </c>
      <c r="B1212" s="1" t="s">
        <v>3628</v>
      </c>
      <c r="C1212" s="1" t="s">
        <v>3629</v>
      </c>
    </row>
    <row r="1213" spans="1:3">
      <c r="A1213" s="1" t="s">
        <v>3630</v>
      </c>
      <c r="B1213" s="1" t="s">
        <v>3631</v>
      </c>
      <c r="C1213" s="1" t="s">
        <v>3632</v>
      </c>
    </row>
    <row r="1214" spans="1:3">
      <c r="A1214" s="1" t="s">
        <v>3633</v>
      </c>
      <c r="B1214" s="1" t="s">
        <v>3634</v>
      </c>
      <c r="C1214" s="1" t="s">
        <v>3635</v>
      </c>
    </row>
    <row r="1215" spans="1:3">
      <c r="A1215" s="1" t="s">
        <v>3636</v>
      </c>
      <c r="B1215" s="1" t="s">
        <v>3637</v>
      </c>
      <c r="C1215" s="1" t="s">
        <v>3638</v>
      </c>
    </row>
    <row r="1216" spans="1:3">
      <c r="A1216" s="1" t="s">
        <v>3639</v>
      </c>
      <c r="B1216" s="1" t="s">
        <v>3640</v>
      </c>
      <c r="C1216" s="1" t="s">
        <v>3641</v>
      </c>
    </row>
    <row r="1217" spans="1:3">
      <c r="A1217" s="1" t="s">
        <v>3642</v>
      </c>
      <c r="B1217" s="1" t="s">
        <v>3643</v>
      </c>
      <c r="C1217" s="1" t="s">
        <v>3644</v>
      </c>
    </row>
    <row r="1218" spans="1:3">
      <c r="A1218" s="1" t="s">
        <v>3645</v>
      </c>
      <c r="B1218" s="1" t="s">
        <v>3646</v>
      </c>
      <c r="C1218" s="1" t="s">
        <v>3647</v>
      </c>
    </row>
    <row r="1219" spans="1:3">
      <c r="A1219" s="1" t="s">
        <v>3648</v>
      </c>
      <c r="B1219" s="1" t="s">
        <v>3649</v>
      </c>
      <c r="C1219" s="1" t="s">
        <v>3650</v>
      </c>
    </row>
    <row r="1220" spans="1:3">
      <c r="A1220" s="1" t="s">
        <v>3651</v>
      </c>
      <c r="B1220" s="1" t="s">
        <v>3652</v>
      </c>
      <c r="C1220" s="1" t="s">
        <v>3653</v>
      </c>
    </row>
    <row r="1221" spans="1:3">
      <c r="A1221" s="1" t="s">
        <v>3654</v>
      </c>
      <c r="B1221" s="1" t="s">
        <v>3655</v>
      </c>
      <c r="C1221" s="1" t="s">
        <v>3656</v>
      </c>
    </row>
    <row r="1222" spans="1:3">
      <c r="A1222" s="1" t="s">
        <v>3657</v>
      </c>
      <c r="B1222" s="1" t="s">
        <v>3658</v>
      </c>
      <c r="C1222" s="1" t="s">
        <v>3659</v>
      </c>
    </row>
    <row r="1223" spans="1:3">
      <c r="A1223" s="1" t="s">
        <v>3660</v>
      </c>
      <c r="B1223" s="1" t="s">
        <v>3661</v>
      </c>
      <c r="C1223" s="1" t="s">
        <v>3662</v>
      </c>
    </row>
    <row r="1224" spans="1:3">
      <c r="A1224" s="1" t="s">
        <v>3663</v>
      </c>
      <c r="B1224" s="1" t="s">
        <v>3664</v>
      </c>
      <c r="C1224" s="1" t="s">
        <v>3665</v>
      </c>
    </row>
    <row r="1225" spans="1:3">
      <c r="A1225" s="1" t="s">
        <v>3666</v>
      </c>
      <c r="B1225" s="1" t="s">
        <v>3667</v>
      </c>
      <c r="C1225" s="1" t="s">
        <v>3668</v>
      </c>
    </row>
    <row r="1226" spans="1:3">
      <c r="A1226" s="1" t="s">
        <v>3669</v>
      </c>
      <c r="B1226" s="1" t="s">
        <v>3670</v>
      </c>
      <c r="C1226" s="1" t="s">
        <v>3671</v>
      </c>
    </row>
    <row r="1227" spans="1:3">
      <c r="A1227" s="1" t="s">
        <v>3672</v>
      </c>
      <c r="B1227" s="1" t="s">
        <v>3673</v>
      </c>
      <c r="C1227" s="1" t="s">
        <v>3674</v>
      </c>
    </row>
    <row r="1228" spans="1:3">
      <c r="A1228" s="1" t="s">
        <v>3675</v>
      </c>
      <c r="B1228" s="1" t="s">
        <v>3676</v>
      </c>
      <c r="C1228" s="1" t="s">
        <v>3677</v>
      </c>
    </row>
    <row r="1229" spans="1:3">
      <c r="A1229" s="1" t="s">
        <v>3678</v>
      </c>
      <c r="B1229" s="1" t="s">
        <v>3679</v>
      </c>
      <c r="C1229" s="1" t="s">
        <v>3680</v>
      </c>
    </row>
    <row r="1230" spans="1:3">
      <c r="A1230" s="1" t="s">
        <v>3681</v>
      </c>
      <c r="B1230" s="1" t="s">
        <v>3682</v>
      </c>
      <c r="C1230" s="1" t="s">
        <v>3683</v>
      </c>
    </row>
    <row r="1231" spans="1:3">
      <c r="A1231" s="1" t="s">
        <v>3684</v>
      </c>
      <c r="B1231" s="1" t="s">
        <v>3685</v>
      </c>
      <c r="C1231" s="1" t="s">
        <v>3686</v>
      </c>
    </row>
    <row r="1232" spans="1:3">
      <c r="A1232" s="1" t="s">
        <v>3687</v>
      </c>
      <c r="B1232" s="1" t="s">
        <v>3688</v>
      </c>
      <c r="C1232" s="1" t="s">
        <v>3689</v>
      </c>
    </row>
    <row r="1233" spans="1:3">
      <c r="A1233" s="1" t="s">
        <v>3690</v>
      </c>
      <c r="B1233" s="1" t="s">
        <v>3691</v>
      </c>
      <c r="C1233" s="1" t="s">
        <v>3692</v>
      </c>
    </row>
    <row r="1234" spans="1:3">
      <c r="A1234" s="1" t="s">
        <v>3693</v>
      </c>
      <c r="B1234" s="1" t="s">
        <v>3694</v>
      </c>
      <c r="C1234" s="1" t="s">
        <v>3695</v>
      </c>
    </row>
    <row r="1235" spans="1:3">
      <c r="A1235" s="1" t="s">
        <v>3696</v>
      </c>
      <c r="B1235" s="1" t="s">
        <v>3697</v>
      </c>
      <c r="C1235" s="1" t="s">
        <v>3698</v>
      </c>
    </row>
    <row r="1236" spans="1:3">
      <c r="A1236" s="1" t="s">
        <v>3699</v>
      </c>
      <c r="B1236" s="1" t="s">
        <v>3700</v>
      </c>
      <c r="C1236" s="1" t="s">
        <v>3701</v>
      </c>
    </row>
    <row r="1237" spans="1:3">
      <c r="A1237" s="1" t="s">
        <v>3702</v>
      </c>
      <c r="B1237" s="1" t="s">
        <v>3703</v>
      </c>
      <c r="C1237" s="1" t="s">
        <v>3704</v>
      </c>
    </row>
    <row r="1238" spans="1:3">
      <c r="A1238" s="1" t="s">
        <v>3705</v>
      </c>
      <c r="B1238" s="1" t="s">
        <v>3706</v>
      </c>
      <c r="C1238" s="1" t="s">
        <v>3707</v>
      </c>
    </row>
    <row r="1239" spans="1:3">
      <c r="A1239" s="1" t="s">
        <v>3708</v>
      </c>
      <c r="B1239" s="1" t="s">
        <v>3709</v>
      </c>
      <c r="C1239" s="1" t="s">
        <v>3710</v>
      </c>
    </row>
    <row r="1240" spans="1:3">
      <c r="A1240" s="1" t="s">
        <v>3711</v>
      </c>
      <c r="B1240" s="1" t="s">
        <v>3712</v>
      </c>
      <c r="C1240" s="1" t="s">
        <v>3713</v>
      </c>
    </row>
    <row r="1241" spans="1:3">
      <c r="A1241" s="1" t="s">
        <v>3714</v>
      </c>
      <c r="B1241" s="1" t="s">
        <v>3715</v>
      </c>
      <c r="C1241" s="1" t="s">
        <v>3716</v>
      </c>
    </row>
    <row r="1242" spans="1:3">
      <c r="A1242" s="1" t="s">
        <v>3717</v>
      </c>
      <c r="B1242" s="1" t="s">
        <v>3718</v>
      </c>
      <c r="C1242" s="1" t="s">
        <v>3719</v>
      </c>
    </row>
    <row r="1243" spans="1:3">
      <c r="A1243" s="1" t="s">
        <v>3720</v>
      </c>
      <c r="B1243" s="1" t="s">
        <v>3721</v>
      </c>
      <c r="C1243" s="1" t="s">
        <v>3722</v>
      </c>
    </row>
    <row r="1244" spans="1:3">
      <c r="A1244" s="1" t="s">
        <v>3723</v>
      </c>
      <c r="B1244" s="1" t="s">
        <v>3724</v>
      </c>
      <c r="C1244" s="1" t="s">
        <v>3725</v>
      </c>
    </row>
    <row r="1245" spans="1:3">
      <c r="A1245" s="1" t="s">
        <v>3726</v>
      </c>
      <c r="B1245" s="1" t="s">
        <v>3727</v>
      </c>
      <c r="C1245" s="1" t="s">
        <v>3728</v>
      </c>
    </row>
    <row r="1246" spans="1:3">
      <c r="A1246" s="1" t="s">
        <v>3729</v>
      </c>
      <c r="B1246" s="1" t="s">
        <v>3730</v>
      </c>
      <c r="C1246" s="1" t="s">
        <v>3731</v>
      </c>
    </row>
    <row r="1247" spans="1:3">
      <c r="A1247" s="1" t="s">
        <v>3732</v>
      </c>
      <c r="B1247" s="1" t="s">
        <v>3733</v>
      </c>
      <c r="C1247" s="1" t="s">
        <v>3734</v>
      </c>
    </row>
    <row r="1248" spans="1:3">
      <c r="A1248" s="1" t="s">
        <v>3735</v>
      </c>
      <c r="B1248" s="1" t="s">
        <v>3736</v>
      </c>
      <c r="C1248" s="1" t="s">
        <v>3737</v>
      </c>
    </row>
    <row r="1249" spans="1:3">
      <c r="A1249" s="1" t="s">
        <v>3738</v>
      </c>
      <c r="B1249" s="1" t="s">
        <v>3739</v>
      </c>
      <c r="C1249" s="1" t="s">
        <v>3740</v>
      </c>
    </row>
    <row r="1250" spans="1:3">
      <c r="A1250" s="1" t="s">
        <v>3741</v>
      </c>
      <c r="B1250" s="1" t="s">
        <v>3742</v>
      </c>
      <c r="C1250" s="1" t="s">
        <v>3743</v>
      </c>
    </row>
    <row r="1251" spans="1:3">
      <c r="A1251" s="1" t="s">
        <v>3744</v>
      </c>
      <c r="B1251" s="1" t="s">
        <v>3745</v>
      </c>
      <c r="C1251" s="1" t="s">
        <v>3746</v>
      </c>
    </row>
    <row r="1252" spans="1:3">
      <c r="A1252" s="1" t="s">
        <v>3747</v>
      </c>
      <c r="B1252" s="1" t="s">
        <v>3748</v>
      </c>
      <c r="C1252" s="1" t="s">
        <v>3749</v>
      </c>
    </row>
    <row r="1253" spans="1:3">
      <c r="A1253" s="1" t="s">
        <v>3750</v>
      </c>
      <c r="B1253" s="1" t="s">
        <v>3751</v>
      </c>
      <c r="C1253" s="1" t="s">
        <v>3752</v>
      </c>
    </row>
    <row r="1254" spans="1:3">
      <c r="A1254" s="1" t="s">
        <v>3753</v>
      </c>
      <c r="B1254" s="1" t="s">
        <v>3754</v>
      </c>
      <c r="C1254" s="1" t="s">
        <v>3755</v>
      </c>
    </row>
    <row r="1255" spans="1:3">
      <c r="A1255" s="1" t="s">
        <v>3756</v>
      </c>
      <c r="B1255" s="1" t="s">
        <v>3757</v>
      </c>
      <c r="C1255" s="1" t="s">
        <v>3758</v>
      </c>
    </row>
    <row r="1256" spans="1:3">
      <c r="A1256" s="1" t="s">
        <v>3759</v>
      </c>
      <c r="B1256" s="1" t="s">
        <v>3760</v>
      </c>
      <c r="C1256" s="1" t="s">
        <v>3761</v>
      </c>
    </row>
    <row r="1257" spans="1:3">
      <c r="A1257" s="1" t="s">
        <v>3762</v>
      </c>
      <c r="B1257" s="1" t="s">
        <v>3763</v>
      </c>
      <c r="C1257" s="1" t="s">
        <v>3764</v>
      </c>
    </row>
    <row r="1258" spans="1:3">
      <c r="A1258" s="1" t="s">
        <v>3765</v>
      </c>
      <c r="B1258" s="1" t="s">
        <v>3766</v>
      </c>
      <c r="C1258" s="1" t="s">
        <v>3767</v>
      </c>
    </row>
    <row r="1259" spans="1:3">
      <c r="A1259" s="1" t="s">
        <v>3768</v>
      </c>
      <c r="B1259" s="1" t="s">
        <v>3769</v>
      </c>
      <c r="C1259" s="1" t="s">
        <v>3770</v>
      </c>
    </row>
    <row r="1260" spans="1:3">
      <c r="A1260" s="1" t="s">
        <v>3771</v>
      </c>
      <c r="B1260" s="1" t="s">
        <v>3772</v>
      </c>
      <c r="C1260" s="1" t="s">
        <v>3773</v>
      </c>
    </row>
    <row r="1261" spans="1:3">
      <c r="A1261" s="1" t="s">
        <v>3774</v>
      </c>
      <c r="B1261" s="1" t="s">
        <v>3775</v>
      </c>
      <c r="C1261" s="1" t="s">
        <v>3776</v>
      </c>
    </row>
    <row r="1262" spans="1:3">
      <c r="A1262" s="1" t="s">
        <v>3777</v>
      </c>
      <c r="B1262" s="1" t="s">
        <v>3778</v>
      </c>
      <c r="C1262" s="1" t="s">
        <v>3779</v>
      </c>
    </row>
    <row r="1263" spans="1:3">
      <c r="A1263" s="1" t="s">
        <v>3780</v>
      </c>
      <c r="B1263" s="1" t="s">
        <v>3781</v>
      </c>
      <c r="C1263" s="1" t="s">
        <v>3782</v>
      </c>
    </row>
    <row r="1264" spans="1:3">
      <c r="A1264" s="1" t="s">
        <v>3783</v>
      </c>
      <c r="B1264" s="1" t="s">
        <v>3784</v>
      </c>
      <c r="C1264" s="1" t="s">
        <v>3785</v>
      </c>
    </row>
    <row r="1265" spans="1:3">
      <c r="A1265" s="1" t="s">
        <v>3786</v>
      </c>
      <c r="B1265" s="1" t="s">
        <v>3787</v>
      </c>
      <c r="C1265" s="1" t="s">
        <v>3788</v>
      </c>
    </row>
    <row r="1266" spans="1:3">
      <c r="A1266" s="1" t="s">
        <v>3789</v>
      </c>
      <c r="B1266" s="1" t="s">
        <v>3790</v>
      </c>
      <c r="C1266" s="1" t="s">
        <v>3791</v>
      </c>
    </row>
    <row r="1267" spans="1:3">
      <c r="A1267" s="1" t="s">
        <v>3792</v>
      </c>
      <c r="B1267" s="1" t="s">
        <v>3793</v>
      </c>
      <c r="C1267" s="1" t="s">
        <v>3794</v>
      </c>
    </row>
    <row r="1268" spans="1:3">
      <c r="A1268" s="1" t="s">
        <v>3795</v>
      </c>
      <c r="B1268" s="1" t="s">
        <v>3796</v>
      </c>
      <c r="C1268" s="1" t="s">
        <v>3797</v>
      </c>
    </row>
    <row r="1269" spans="1:3">
      <c r="A1269" s="1" t="s">
        <v>3798</v>
      </c>
      <c r="B1269" s="1" t="s">
        <v>3799</v>
      </c>
      <c r="C1269" s="1" t="s">
        <v>3800</v>
      </c>
    </row>
    <row r="1270" spans="1:3">
      <c r="A1270" s="1" t="s">
        <v>3801</v>
      </c>
      <c r="B1270" s="1" t="s">
        <v>3802</v>
      </c>
      <c r="C1270" s="1" t="s">
        <v>3803</v>
      </c>
    </row>
    <row r="1271" spans="1:3">
      <c r="A1271" s="1" t="s">
        <v>3804</v>
      </c>
      <c r="B1271" s="1" t="s">
        <v>3805</v>
      </c>
      <c r="C1271" s="1" t="s">
        <v>3806</v>
      </c>
    </row>
    <row r="1272" spans="1:3">
      <c r="A1272" s="1" t="s">
        <v>3807</v>
      </c>
      <c r="B1272" s="1" t="s">
        <v>3808</v>
      </c>
      <c r="C1272" s="1" t="s">
        <v>3809</v>
      </c>
    </row>
    <row r="1273" spans="1:3">
      <c r="A1273" s="1" t="s">
        <v>3810</v>
      </c>
      <c r="B1273" s="1" t="s">
        <v>3811</v>
      </c>
      <c r="C1273" s="1" t="s">
        <v>3812</v>
      </c>
    </row>
    <row r="1274" spans="1:3">
      <c r="A1274" s="1" t="s">
        <v>3813</v>
      </c>
      <c r="B1274" s="1" t="s">
        <v>3814</v>
      </c>
      <c r="C1274" s="1" t="s">
        <v>3815</v>
      </c>
    </row>
    <row r="1275" spans="1:3">
      <c r="A1275" s="1" t="s">
        <v>3816</v>
      </c>
      <c r="B1275" s="1" t="s">
        <v>3817</v>
      </c>
      <c r="C1275" s="1" t="s">
        <v>3818</v>
      </c>
    </row>
    <row r="1276" spans="1:3">
      <c r="A1276" s="1" t="s">
        <v>3819</v>
      </c>
      <c r="B1276" s="1" t="s">
        <v>3820</v>
      </c>
      <c r="C1276" s="1" t="s">
        <v>3821</v>
      </c>
    </row>
    <row r="1277" spans="1:3">
      <c r="A1277" s="1" t="s">
        <v>3822</v>
      </c>
      <c r="B1277" s="1" t="s">
        <v>3823</v>
      </c>
      <c r="C1277" s="1" t="s">
        <v>3824</v>
      </c>
    </row>
    <row r="1278" spans="1:3">
      <c r="A1278" s="1" t="s">
        <v>3825</v>
      </c>
      <c r="B1278" s="1" t="s">
        <v>3826</v>
      </c>
      <c r="C1278" s="1" t="s">
        <v>3827</v>
      </c>
    </row>
    <row r="1279" spans="1:3">
      <c r="A1279" s="1" t="s">
        <v>3828</v>
      </c>
      <c r="B1279" s="1" t="s">
        <v>3829</v>
      </c>
      <c r="C1279" s="1" t="s">
        <v>3830</v>
      </c>
    </row>
    <row r="1280" spans="1:3">
      <c r="A1280" s="1" t="s">
        <v>3831</v>
      </c>
      <c r="B1280" s="1" t="s">
        <v>3832</v>
      </c>
      <c r="C1280" s="1" t="s">
        <v>3833</v>
      </c>
    </row>
    <row r="1281" spans="1:3">
      <c r="A1281" s="1" t="s">
        <v>3834</v>
      </c>
      <c r="B1281" s="1" t="s">
        <v>3835</v>
      </c>
      <c r="C1281" s="1" t="s">
        <v>3836</v>
      </c>
    </row>
    <row r="1282" spans="1:3">
      <c r="A1282" s="1" t="s">
        <v>3837</v>
      </c>
      <c r="B1282" s="1" t="s">
        <v>3838</v>
      </c>
      <c r="C1282" s="1" t="s">
        <v>3839</v>
      </c>
    </row>
    <row r="1283" spans="1:3">
      <c r="A1283" s="1" t="s">
        <v>3840</v>
      </c>
      <c r="B1283" s="1" t="s">
        <v>3841</v>
      </c>
      <c r="C1283" s="1" t="s">
        <v>3842</v>
      </c>
    </row>
    <row r="1284" spans="1:3">
      <c r="A1284" s="1" t="s">
        <v>3843</v>
      </c>
      <c r="B1284" s="1" t="s">
        <v>3844</v>
      </c>
      <c r="C1284" s="1" t="s">
        <v>3845</v>
      </c>
    </row>
    <row r="1285" spans="1:3">
      <c r="A1285" s="1" t="s">
        <v>3846</v>
      </c>
      <c r="B1285" s="1" t="s">
        <v>3847</v>
      </c>
      <c r="C1285" s="1" t="s">
        <v>3848</v>
      </c>
    </row>
    <row r="1286" spans="1:3">
      <c r="A1286" s="1" t="s">
        <v>3849</v>
      </c>
      <c r="B1286" s="1" t="s">
        <v>3850</v>
      </c>
      <c r="C1286" s="1" t="s">
        <v>3851</v>
      </c>
    </row>
    <row r="1287" spans="1:3">
      <c r="A1287" s="1" t="s">
        <v>3852</v>
      </c>
      <c r="B1287" s="1" t="s">
        <v>3853</v>
      </c>
      <c r="C1287" s="1" t="s">
        <v>3854</v>
      </c>
    </row>
    <row r="1288" spans="1:3">
      <c r="A1288" s="1" t="s">
        <v>3855</v>
      </c>
      <c r="B1288" s="1" t="s">
        <v>3856</v>
      </c>
      <c r="C1288" s="1" t="s">
        <v>3857</v>
      </c>
    </row>
    <row r="1289" spans="1:3">
      <c r="A1289" s="1" t="s">
        <v>3858</v>
      </c>
      <c r="B1289" s="1" t="s">
        <v>3859</v>
      </c>
      <c r="C1289" s="1" t="s">
        <v>3860</v>
      </c>
    </row>
    <row r="1290" spans="1:3">
      <c r="A1290" s="1" t="s">
        <v>3861</v>
      </c>
      <c r="B1290" s="1" t="s">
        <v>3862</v>
      </c>
      <c r="C1290" s="1" t="s">
        <v>3863</v>
      </c>
    </row>
    <row r="1291" spans="1:3">
      <c r="A1291" s="1" t="s">
        <v>3864</v>
      </c>
      <c r="B1291" s="1" t="s">
        <v>196</v>
      </c>
      <c r="C1291" s="1" t="s">
        <v>3865</v>
      </c>
    </row>
    <row r="1292" spans="1:3">
      <c r="A1292" s="1" t="s">
        <v>3866</v>
      </c>
      <c r="B1292" s="1" t="s">
        <v>3867</v>
      </c>
      <c r="C1292" s="1" t="s">
        <v>3868</v>
      </c>
    </row>
    <row r="1293" spans="1:3">
      <c r="A1293" s="1" t="s">
        <v>3869</v>
      </c>
      <c r="B1293" s="1" t="s">
        <v>3870</v>
      </c>
      <c r="C1293" s="1" t="s">
        <v>3871</v>
      </c>
    </row>
    <row r="1294" spans="1:3">
      <c r="A1294" s="1" t="s">
        <v>3872</v>
      </c>
      <c r="B1294" s="1" t="s">
        <v>3873</v>
      </c>
      <c r="C1294" s="1" t="s">
        <v>3874</v>
      </c>
    </row>
    <row r="1295" spans="1:3">
      <c r="A1295" s="1" t="s">
        <v>3875</v>
      </c>
      <c r="B1295" s="1" t="s">
        <v>3876</v>
      </c>
      <c r="C1295" s="1" t="s">
        <v>3877</v>
      </c>
    </row>
    <row r="1296" spans="1:3">
      <c r="A1296" s="1" t="s">
        <v>3878</v>
      </c>
      <c r="B1296" s="1" t="s">
        <v>3879</v>
      </c>
      <c r="C1296" s="1" t="s">
        <v>3880</v>
      </c>
    </row>
    <row r="1297" spans="1:3">
      <c r="A1297" s="1" t="s">
        <v>3881</v>
      </c>
      <c r="B1297" s="1" t="s">
        <v>3882</v>
      </c>
      <c r="C1297" s="1" t="s">
        <v>3883</v>
      </c>
    </row>
    <row r="1298" spans="1:3">
      <c r="A1298" s="1" t="s">
        <v>3884</v>
      </c>
      <c r="B1298" s="1" t="s">
        <v>3885</v>
      </c>
      <c r="C1298" s="1" t="s">
        <v>3886</v>
      </c>
    </row>
    <row r="1299" spans="1:3">
      <c r="A1299" s="1" t="s">
        <v>3887</v>
      </c>
      <c r="B1299" s="1" t="s">
        <v>3888</v>
      </c>
      <c r="C1299" s="1" t="s">
        <v>3889</v>
      </c>
    </row>
    <row r="1300" spans="1:3">
      <c r="A1300" s="1" t="s">
        <v>3890</v>
      </c>
      <c r="B1300" s="1" t="s">
        <v>3891</v>
      </c>
      <c r="C1300" s="1" t="s">
        <v>3892</v>
      </c>
    </row>
    <row r="1301" spans="1:3">
      <c r="A1301" s="1" t="s">
        <v>3893</v>
      </c>
      <c r="B1301" s="1" t="s">
        <v>3894</v>
      </c>
      <c r="C1301" s="1" t="s">
        <v>3895</v>
      </c>
    </row>
    <row r="1302" spans="1:3">
      <c r="A1302" s="1" t="s">
        <v>3896</v>
      </c>
      <c r="B1302" s="1" t="s">
        <v>3897</v>
      </c>
      <c r="C1302" s="1" t="s">
        <v>3898</v>
      </c>
    </row>
    <row r="1303" spans="1:3">
      <c r="A1303" s="1" t="s">
        <v>3899</v>
      </c>
      <c r="B1303" s="1" t="s">
        <v>3900</v>
      </c>
      <c r="C1303" s="1" t="s">
        <v>3901</v>
      </c>
    </row>
    <row r="1304" spans="1:3">
      <c r="A1304" s="1" t="s">
        <v>3902</v>
      </c>
      <c r="B1304" s="1" t="s">
        <v>3903</v>
      </c>
      <c r="C1304" s="1" t="s">
        <v>3904</v>
      </c>
    </row>
    <row r="1305" spans="1:3">
      <c r="A1305" s="1" t="s">
        <v>3905</v>
      </c>
      <c r="B1305" s="1" t="s">
        <v>3906</v>
      </c>
      <c r="C1305" s="1" t="s">
        <v>3907</v>
      </c>
    </row>
    <row r="1306" spans="1:3">
      <c r="A1306" s="1" t="s">
        <v>3908</v>
      </c>
      <c r="B1306" s="1" t="s">
        <v>3909</v>
      </c>
      <c r="C1306" s="1" t="s">
        <v>3910</v>
      </c>
    </row>
    <row r="1307" spans="1:3">
      <c r="A1307" s="1" t="s">
        <v>3911</v>
      </c>
      <c r="B1307" s="1" t="s">
        <v>3912</v>
      </c>
      <c r="C1307" s="1" t="s">
        <v>3913</v>
      </c>
    </row>
    <row r="1308" spans="1:3">
      <c r="A1308" s="1" t="s">
        <v>3914</v>
      </c>
      <c r="B1308" s="1" t="s">
        <v>3915</v>
      </c>
      <c r="C1308" s="1" t="s">
        <v>3916</v>
      </c>
    </row>
    <row r="1309" spans="1:3">
      <c r="A1309" s="1" t="s">
        <v>3917</v>
      </c>
      <c r="B1309" s="1" t="s">
        <v>3918</v>
      </c>
      <c r="C1309" s="1" t="s">
        <v>3919</v>
      </c>
    </row>
    <row r="1310" spans="1:3">
      <c r="A1310" s="1" t="s">
        <v>3920</v>
      </c>
      <c r="B1310" s="1" t="s">
        <v>3921</v>
      </c>
      <c r="C1310" s="1" t="s">
        <v>3922</v>
      </c>
    </row>
    <row r="1311" spans="1:3">
      <c r="A1311" s="1" t="s">
        <v>3923</v>
      </c>
      <c r="B1311" s="1" t="s">
        <v>3924</v>
      </c>
      <c r="C1311" s="1" t="s">
        <v>3925</v>
      </c>
    </row>
    <row r="1312" spans="1:3">
      <c r="A1312" s="1" t="s">
        <v>3926</v>
      </c>
      <c r="B1312" s="1" t="s">
        <v>3927</v>
      </c>
      <c r="C1312" s="1" t="s">
        <v>3928</v>
      </c>
    </row>
    <row r="1313" spans="1:3">
      <c r="A1313" s="1" t="s">
        <v>3929</v>
      </c>
      <c r="B1313" s="1" t="s">
        <v>3930</v>
      </c>
      <c r="C1313" s="1" t="s">
        <v>3931</v>
      </c>
    </row>
    <row r="1314" spans="1:3">
      <c r="A1314" s="1" t="s">
        <v>3932</v>
      </c>
      <c r="B1314" s="1" t="s">
        <v>3933</v>
      </c>
      <c r="C1314" s="1" t="s">
        <v>3934</v>
      </c>
    </row>
    <row r="1315" spans="1:3">
      <c r="A1315" s="1" t="s">
        <v>3935</v>
      </c>
      <c r="B1315" s="1" t="s">
        <v>3936</v>
      </c>
      <c r="C1315" s="1" t="s">
        <v>3937</v>
      </c>
    </row>
    <row r="1316" spans="1:3">
      <c r="A1316" s="1" t="s">
        <v>3938</v>
      </c>
      <c r="B1316" s="1" t="s">
        <v>3939</v>
      </c>
      <c r="C1316" s="1" t="s">
        <v>3940</v>
      </c>
    </row>
    <row r="1317" spans="1:3">
      <c r="A1317" s="1" t="s">
        <v>3941</v>
      </c>
      <c r="B1317" s="1" t="s">
        <v>3942</v>
      </c>
      <c r="C1317" s="1" t="s">
        <v>3943</v>
      </c>
    </row>
    <row r="1318" spans="1:3">
      <c r="A1318" s="1" t="s">
        <v>3944</v>
      </c>
      <c r="B1318" s="1" t="s">
        <v>3945</v>
      </c>
      <c r="C1318" s="1" t="s">
        <v>3946</v>
      </c>
    </row>
    <row r="1319" spans="1:3">
      <c r="A1319" s="1" t="s">
        <v>3947</v>
      </c>
      <c r="B1319" s="1" t="s">
        <v>3948</v>
      </c>
      <c r="C1319" s="1" t="s">
        <v>3949</v>
      </c>
    </row>
    <row r="1320" spans="1:3">
      <c r="A1320" s="1" t="s">
        <v>3950</v>
      </c>
      <c r="B1320" s="1" t="s">
        <v>3951</v>
      </c>
      <c r="C1320" s="1" t="s">
        <v>3952</v>
      </c>
    </row>
    <row r="1321" spans="1:3">
      <c r="A1321" s="1" t="s">
        <v>3953</v>
      </c>
      <c r="B1321" s="1" t="s">
        <v>3954</v>
      </c>
      <c r="C1321" s="1" t="s">
        <v>3955</v>
      </c>
    </row>
    <row r="1322" spans="1:3">
      <c r="A1322" s="1" t="s">
        <v>3956</v>
      </c>
      <c r="B1322" s="1" t="s">
        <v>3957</v>
      </c>
      <c r="C1322" s="1" t="s">
        <v>3958</v>
      </c>
    </row>
    <row r="1323" spans="1:3">
      <c r="A1323" s="1" t="s">
        <v>3959</v>
      </c>
      <c r="B1323" s="1" t="s">
        <v>3960</v>
      </c>
      <c r="C1323" s="1" t="s">
        <v>3961</v>
      </c>
    </row>
    <row r="1324" spans="1:3">
      <c r="A1324" s="1" t="s">
        <v>3962</v>
      </c>
      <c r="B1324" s="1" t="s">
        <v>3963</v>
      </c>
      <c r="C1324" s="1" t="s">
        <v>3964</v>
      </c>
    </row>
    <row r="1325" spans="1:3">
      <c r="A1325" s="1" t="s">
        <v>3965</v>
      </c>
      <c r="B1325" s="1" t="s">
        <v>3966</v>
      </c>
      <c r="C1325" s="1" t="s">
        <v>3967</v>
      </c>
    </row>
    <row r="1326" spans="1:3">
      <c r="A1326" s="1" t="s">
        <v>3968</v>
      </c>
      <c r="B1326" s="1" t="s">
        <v>3969</v>
      </c>
      <c r="C1326" s="1" t="s">
        <v>3970</v>
      </c>
    </row>
    <row r="1327" spans="1:3">
      <c r="A1327" s="1" t="s">
        <v>3971</v>
      </c>
      <c r="B1327" s="1" t="s">
        <v>3972</v>
      </c>
      <c r="C1327" s="1" t="s">
        <v>3973</v>
      </c>
    </row>
    <row r="1328" spans="1:3">
      <c r="A1328" s="1" t="s">
        <v>3974</v>
      </c>
      <c r="B1328" s="1" t="s">
        <v>3975</v>
      </c>
      <c r="C1328" s="1" t="s">
        <v>3976</v>
      </c>
    </row>
    <row r="1329" spans="1:3">
      <c r="A1329" s="1" t="s">
        <v>3977</v>
      </c>
      <c r="B1329" s="1" t="s">
        <v>3978</v>
      </c>
      <c r="C1329" s="1" t="s">
        <v>3979</v>
      </c>
    </row>
    <row r="1330" spans="1:3">
      <c r="A1330" s="1" t="s">
        <v>3980</v>
      </c>
      <c r="B1330" s="1" t="s">
        <v>3981</v>
      </c>
      <c r="C1330" s="1" t="s">
        <v>3982</v>
      </c>
    </row>
    <row r="1331" spans="1:3">
      <c r="A1331" s="1" t="s">
        <v>3983</v>
      </c>
      <c r="B1331" s="1" t="s">
        <v>3984</v>
      </c>
      <c r="C1331" s="1" t="s">
        <v>3985</v>
      </c>
    </row>
    <row r="1332" spans="1:3">
      <c r="A1332" s="1" t="s">
        <v>3986</v>
      </c>
      <c r="B1332" s="1" t="s">
        <v>3987</v>
      </c>
      <c r="C1332" s="1" t="s">
        <v>3988</v>
      </c>
    </row>
    <row r="1333" spans="1:3">
      <c r="A1333" s="1" t="s">
        <v>3989</v>
      </c>
      <c r="B1333" s="1" t="s">
        <v>3990</v>
      </c>
      <c r="C1333" s="1" t="s">
        <v>3991</v>
      </c>
    </row>
    <row r="1334" spans="1:3">
      <c r="A1334" s="1" t="s">
        <v>3992</v>
      </c>
      <c r="B1334" s="1" t="s">
        <v>3993</v>
      </c>
      <c r="C1334" s="1" t="s">
        <v>3994</v>
      </c>
    </row>
    <row r="1335" spans="1:3">
      <c r="A1335" s="1" t="s">
        <v>3995</v>
      </c>
      <c r="B1335" s="1" t="s">
        <v>3996</v>
      </c>
      <c r="C1335" s="1" t="s">
        <v>3997</v>
      </c>
    </row>
    <row r="1336" spans="1:3">
      <c r="A1336" s="1" t="s">
        <v>3998</v>
      </c>
      <c r="B1336" s="1" t="s">
        <v>3999</v>
      </c>
      <c r="C1336" s="1" t="s">
        <v>4000</v>
      </c>
    </row>
    <row r="1337" spans="1:3">
      <c r="A1337" s="1" t="s">
        <v>4001</v>
      </c>
      <c r="B1337" s="1" t="s">
        <v>4002</v>
      </c>
      <c r="C1337" s="1" t="s">
        <v>4003</v>
      </c>
    </row>
    <row r="1338" spans="1:3">
      <c r="A1338" s="1" t="s">
        <v>4004</v>
      </c>
      <c r="B1338" s="1" t="s">
        <v>4005</v>
      </c>
      <c r="C1338" s="1" t="s">
        <v>4006</v>
      </c>
    </row>
    <row r="1339" spans="1:3">
      <c r="A1339" s="1" t="s">
        <v>4007</v>
      </c>
      <c r="B1339" s="1" t="s">
        <v>4008</v>
      </c>
      <c r="C1339" s="1" t="s">
        <v>4009</v>
      </c>
    </row>
    <row r="1340" spans="1:3">
      <c r="A1340" s="1" t="s">
        <v>4010</v>
      </c>
      <c r="B1340" s="1" t="s">
        <v>4011</v>
      </c>
      <c r="C1340" s="1" t="s">
        <v>4012</v>
      </c>
    </row>
    <row r="1341" spans="1:3">
      <c r="A1341" s="1" t="s">
        <v>4013</v>
      </c>
      <c r="B1341" s="1" t="s">
        <v>4014</v>
      </c>
      <c r="C1341" s="1" t="s">
        <v>4015</v>
      </c>
    </row>
    <row r="1342" spans="1:3">
      <c r="A1342" s="1" t="s">
        <v>4016</v>
      </c>
      <c r="B1342" s="1" t="s">
        <v>4017</v>
      </c>
      <c r="C1342" s="1" t="s">
        <v>4018</v>
      </c>
    </row>
    <row r="1343" spans="1:3">
      <c r="A1343" s="1" t="s">
        <v>4019</v>
      </c>
      <c r="B1343" s="1" t="s">
        <v>4020</v>
      </c>
      <c r="C1343" s="1" t="s">
        <v>4021</v>
      </c>
    </row>
    <row r="1344" spans="1:3">
      <c r="A1344" s="1" t="s">
        <v>4022</v>
      </c>
      <c r="B1344" s="1" t="s">
        <v>4023</v>
      </c>
      <c r="C1344" s="1" t="s">
        <v>4024</v>
      </c>
    </row>
    <row r="1345" spans="1:3">
      <c r="A1345" s="1" t="s">
        <v>4025</v>
      </c>
      <c r="B1345" s="1" t="s">
        <v>4026</v>
      </c>
      <c r="C1345" s="1" t="s">
        <v>4027</v>
      </c>
    </row>
    <row r="1346" spans="1:3">
      <c r="A1346" s="1" t="s">
        <v>4028</v>
      </c>
      <c r="B1346" s="1" t="s">
        <v>4029</v>
      </c>
      <c r="C1346" s="1" t="s">
        <v>4030</v>
      </c>
    </row>
    <row r="1347" spans="1:3">
      <c r="A1347" s="1" t="s">
        <v>4031</v>
      </c>
      <c r="B1347" s="1" t="s">
        <v>4032</v>
      </c>
      <c r="C1347" s="1" t="s">
        <v>4033</v>
      </c>
    </row>
    <row r="1348" spans="1:3">
      <c r="A1348" s="1" t="s">
        <v>4034</v>
      </c>
      <c r="B1348" s="1" t="s">
        <v>4035</v>
      </c>
      <c r="C1348" s="1" t="s">
        <v>4036</v>
      </c>
    </row>
    <row r="1349" spans="1:3">
      <c r="A1349" s="1" t="s">
        <v>4037</v>
      </c>
      <c r="B1349" s="1" t="s">
        <v>4038</v>
      </c>
      <c r="C1349" s="1" t="s">
        <v>4039</v>
      </c>
    </row>
    <row r="1350" spans="1:3">
      <c r="A1350" s="1" t="s">
        <v>4040</v>
      </c>
      <c r="B1350" s="1" t="s">
        <v>4041</v>
      </c>
      <c r="C1350" s="1" t="s">
        <v>4042</v>
      </c>
    </row>
    <row r="1351" spans="1:3">
      <c r="A1351" s="1" t="s">
        <v>4043</v>
      </c>
      <c r="B1351" s="1" t="s">
        <v>4044</v>
      </c>
      <c r="C1351" s="1" t="s">
        <v>4045</v>
      </c>
    </row>
    <row r="1352" spans="1:3">
      <c r="A1352" s="1" t="s">
        <v>4046</v>
      </c>
      <c r="B1352" s="1" t="s">
        <v>4047</v>
      </c>
      <c r="C1352" s="1" t="s">
        <v>4048</v>
      </c>
    </row>
    <row r="1353" spans="1:3">
      <c r="A1353" s="1" t="s">
        <v>4049</v>
      </c>
      <c r="B1353" s="1" t="s">
        <v>4050</v>
      </c>
      <c r="C1353" s="1" t="s">
        <v>4051</v>
      </c>
    </row>
    <row r="1354" spans="1:3">
      <c r="A1354" s="1" t="s">
        <v>4052</v>
      </c>
      <c r="B1354" s="1" t="s">
        <v>4053</v>
      </c>
      <c r="C1354" s="1" t="s">
        <v>4054</v>
      </c>
    </row>
    <row r="1355" spans="1:3">
      <c r="A1355" s="1" t="s">
        <v>4055</v>
      </c>
      <c r="B1355" s="1" t="s">
        <v>4056</v>
      </c>
      <c r="C1355" s="1" t="s">
        <v>4057</v>
      </c>
    </row>
    <row r="1356" spans="1:3">
      <c r="A1356" s="1" t="s">
        <v>4058</v>
      </c>
      <c r="B1356" s="1" t="s">
        <v>4059</v>
      </c>
      <c r="C1356" s="1" t="s">
        <v>4060</v>
      </c>
    </row>
    <row r="1357" spans="1:3">
      <c r="A1357" s="1" t="s">
        <v>4061</v>
      </c>
      <c r="B1357" s="1" t="s">
        <v>4062</v>
      </c>
      <c r="C1357" s="1" t="s">
        <v>4063</v>
      </c>
    </row>
    <row r="1358" spans="1:3">
      <c r="A1358" s="1" t="s">
        <v>4064</v>
      </c>
      <c r="B1358" s="1" t="s">
        <v>4065</v>
      </c>
      <c r="C1358" s="1" t="s">
        <v>4066</v>
      </c>
    </row>
    <row r="1359" spans="1:3">
      <c r="A1359" s="1" t="s">
        <v>4067</v>
      </c>
      <c r="B1359" s="1" t="s">
        <v>4068</v>
      </c>
      <c r="C1359" s="1" t="s">
        <v>4069</v>
      </c>
    </row>
    <row r="1360" spans="1:3">
      <c r="A1360" s="1" t="s">
        <v>4070</v>
      </c>
      <c r="B1360" s="1" t="s">
        <v>4071</v>
      </c>
      <c r="C1360" s="1" t="s">
        <v>4072</v>
      </c>
    </row>
    <row r="1361" spans="1:3">
      <c r="A1361" s="1" t="s">
        <v>4073</v>
      </c>
      <c r="B1361" s="1" t="s">
        <v>4074</v>
      </c>
      <c r="C1361" s="1" t="s">
        <v>4075</v>
      </c>
    </row>
    <row r="1362" spans="1:3">
      <c r="A1362" s="1" t="s">
        <v>4076</v>
      </c>
      <c r="B1362" s="1" t="s">
        <v>4077</v>
      </c>
      <c r="C1362" s="1" t="s">
        <v>4078</v>
      </c>
    </row>
    <row r="1363" spans="1:3">
      <c r="A1363" s="1" t="s">
        <v>4079</v>
      </c>
      <c r="B1363" s="1" t="s">
        <v>4080</v>
      </c>
      <c r="C1363" s="1" t="s">
        <v>4081</v>
      </c>
    </row>
    <row r="1364" spans="1:3">
      <c r="A1364" s="1" t="s">
        <v>4082</v>
      </c>
      <c r="B1364" s="1" t="s">
        <v>4083</v>
      </c>
      <c r="C1364" s="1" t="s">
        <v>4084</v>
      </c>
    </row>
    <row r="1365" spans="1:3">
      <c r="A1365" s="1" t="s">
        <v>4085</v>
      </c>
      <c r="B1365" s="1" t="s">
        <v>4086</v>
      </c>
      <c r="C1365" s="1" t="s">
        <v>4087</v>
      </c>
    </row>
    <row r="1366" spans="1:3">
      <c r="A1366" s="1" t="s">
        <v>4088</v>
      </c>
      <c r="B1366" s="1" t="s">
        <v>4089</v>
      </c>
      <c r="C1366" s="1" t="s">
        <v>4090</v>
      </c>
    </row>
    <row r="1367" spans="1:3">
      <c r="A1367" s="1" t="s">
        <v>4091</v>
      </c>
      <c r="B1367" s="1" t="s">
        <v>4092</v>
      </c>
      <c r="C1367" s="1" t="s">
        <v>4093</v>
      </c>
    </row>
    <row r="1368" spans="1:3">
      <c r="A1368" s="1" t="s">
        <v>4094</v>
      </c>
      <c r="B1368" s="1" t="s">
        <v>4095</v>
      </c>
      <c r="C1368" s="1" t="s">
        <v>4096</v>
      </c>
    </row>
    <row r="1369" spans="1:3">
      <c r="A1369" s="1" t="s">
        <v>4097</v>
      </c>
      <c r="B1369" s="1" t="s">
        <v>4098</v>
      </c>
      <c r="C1369" s="1" t="s">
        <v>4099</v>
      </c>
    </row>
    <row r="1370" spans="1:3">
      <c r="A1370" s="1" t="s">
        <v>4100</v>
      </c>
      <c r="B1370" s="1" t="s">
        <v>4101</v>
      </c>
      <c r="C1370" s="1" t="s">
        <v>4102</v>
      </c>
    </row>
    <row r="1371" spans="1:3">
      <c r="A1371" s="1" t="s">
        <v>4103</v>
      </c>
      <c r="B1371" s="1" t="s">
        <v>4104</v>
      </c>
      <c r="C1371" s="1" t="s">
        <v>4105</v>
      </c>
    </row>
    <row r="1372" spans="1:3">
      <c r="A1372" s="1" t="s">
        <v>4106</v>
      </c>
      <c r="B1372" s="1" t="s">
        <v>4107</v>
      </c>
      <c r="C1372" s="1" t="s">
        <v>4108</v>
      </c>
    </row>
    <row r="1373" spans="1:3">
      <c r="A1373" s="1" t="s">
        <v>4109</v>
      </c>
      <c r="B1373" s="1" t="s">
        <v>4110</v>
      </c>
      <c r="C1373" s="1" t="s">
        <v>4111</v>
      </c>
    </row>
    <row r="1374" spans="1:3">
      <c r="A1374" s="1" t="s">
        <v>4112</v>
      </c>
      <c r="B1374" s="1" t="s">
        <v>4113</v>
      </c>
      <c r="C1374" s="1" t="s">
        <v>4114</v>
      </c>
    </row>
    <row r="1375" spans="1:3">
      <c r="A1375" s="1" t="s">
        <v>4115</v>
      </c>
      <c r="B1375" s="1" t="s">
        <v>4116</v>
      </c>
      <c r="C1375" s="1" t="s">
        <v>4117</v>
      </c>
    </row>
    <row r="1376" spans="1:3">
      <c r="A1376" s="1" t="s">
        <v>4118</v>
      </c>
      <c r="B1376" s="1" t="s">
        <v>4119</v>
      </c>
      <c r="C1376" s="1" t="s">
        <v>4120</v>
      </c>
    </row>
    <row r="1377" spans="1:3">
      <c r="A1377" s="1" t="s">
        <v>4121</v>
      </c>
      <c r="B1377" s="1" t="s">
        <v>4122</v>
      </c>
      <c r="C1377" s="1" t="s">
        <v>4123</v>
      </c>
    </row>
    <row r="1378" spans="1:3">
      <c r="A1378" s="1" t="s">
        <v>4124</v>
      </c>
      <c r="B1378" s="1" t="s">
        <v>4125</v>
      </c>
      <c r="C1378" s="1" t="s">
        <v>4126</v>
      </c>
    </row>
    <row r="1379" spans="1:3">
      <c r="A1379" s="1" t="s">
        <v>4127</v>
      </c>
      <c r="B1379" s="1" t="s">
        <v>4128</v>
      </c>
      <c r="C1379" s="1" t="s">
        <v>4129</v>
      </c>
    </row>
    <row r="1380" spans="1:3">
      <c r="A1380" s="1" t="s">
        <v>4130</v>
      </c>
      <c r="B1380" s="1" t="s">
        <v>4131</v>
      </c>
      <c r="C1380" s="1" t="s">
        <v>4132</v>
      </c>
    </row>
    <row r="1381" spans="1:3">
      <c r="A1381" s="1" t="s">
        <v>4133</v>
      </c>
      <c r="B1381" s="1" t="s">
        <v>4134</v>
      </c>
      <c r="C1381" s="1" t="s">
        <v>4135</v>
      </c>
    </row>
    <row r="1382" spans="1:3">
      <c r="A1382" s="1" t="s">
        <v>4136</v>
      </c>
      <c r="B1382" s="1" t="s">
        <v>4137</v>
      </c>
      <c r="C1382" s="1" t="s">
        <v>4138</v>
      </c>
    </row>
    <row r="1383" spans="1:3">
      <c r="A1383" s="1" t="s">
        <v>4139</v>
      </c>
      <c r="B1383" s="1" t="s">
        <v>4140</v>
      </c>
      <c r="C1383" s="1" t="s">
        <v>4141</v>
      </c>
    </row>
    <row r="1384" spans="1:3">
      <c r="A1384" s="1" t="s">
        <v>4142</v>
      </c>
      <c r="B1384" s="1" t="s">
        <v>4143</v>
      </c>
      <c r="C1384" s="1" t="s">
        <v>4144</v>
      </c>
    </row>
    <row r="1385" spans="1:3">
      <c r="A1385" s="1" t="s">
        <v>4145</v>
      </c>
      <c r="B1385" s="1" t="s">
        <v>4146</v>
      </c>
      <c r="C1385" s="1" t="s">
        <v>4147</v>
      </c>
    </row>
    <row r="1386" spans="1:3">
      <c r="A1386" s="1" t="s">
        <v>4148</v>
      </c>
      <c r="B1386" s="1" t="s">
        <v>4149</v>
      </c>
      <c r="C1386" s="1" t="s">
        <v>4150</v>
      </c>
    </row>
    <row r="1387" spans="1:3">
      <c r="A1387" s="1" t="s">
        <v>4151</v>
      </c>
      <c r="B1387" s="1" t="s">
        <v>4152</v>
      </c>
      <c r="C1387" s="1" t="s">
        <v>4153</v>
      </c>
    </row>
    <row r="1388" spans="1:3">
      <c r="A1388" s="1" t="s">
        <v>4154</v>
      </c>
      <c r="B1388" s="1" t="s">
        <v>4155</v>
      </c>
      <c r="C1388" s="1" t="s">
        <v>4156</v>
      </c>
    </row>
    <row r="1389" spans="1:3">
      <c r="A1389" s="1" t="s">
        <v>4157</v>
      </c>
      <c r="B1389" s="1" t="s">
        <v>4158</v>
      </c>
      <c r="C1389" s="1" t="s">
        <v>4159</v>
      </c>
    </row>
    <row r="1390" spans="1:3">
      <c r="A1390" s="1" t="s">
        <v>4160</v>
      </c>
      <c r="B1390" s="1" t="s">
        <v>4161</v>
      </c>
      <c r="C1390" s="1" t="s">
        <v>4162</v>
      </c>
    </row>
    <row r="1391" spans="1:3">
      <c r="A1391" s="1" t="s">
        <v>4163</v>
      </c>
      <c r="B1391" s="1" t="s">
        <v>4164</v>
      </c>
      <c r="C1391" s="1" t="s">
        <v>4165</v>
      </c>
    </row>
    <row r="1392" spans="1:3">
      <c r="A1392" s="1" t="s">
        <v>4166</v>
      </c>
      <c r="B1392" s="1" t="s">
        <v>4167</v>
      </c>
      <c r="C1392" s="1" t="s">
        <v>4168</v>
      </c>
    </row>
    <row r="1393" spans="1:3">
      <c r="A1393" s="1" t="s">
        <v>4169</v>
      </c>
      <c r="B1393" s="1" t="s">
        <v>4170</v>
      </c>
      <c r="C1393" s="1" t="s">
        <v>4171</v>
      </c>
    </row>
    <row r="1394" spans="1:3">
      <c r="A1394" s="1" t="s">
        <v>4172</v>
      </c>
      <c r="B1394" s="1" t="s">
        <v>4173</v>
      </c>
      <c r="C1394" s="1" t="s">
        <v>4174</v>
      </c>
    </row>
    <row r="1395" spans="1:3">
      <c r="A1395" s="1" t="s">
        <v>4175</v>
      </c>
      <c r="B1395" s="1" t="s">
        <v>4176</v>
      </c>
      <c r="C1395" s="1" t="s">
        <v>4177</v>
      </c>
    </row>
    <row r="1396" spans="1:3">
      <c r="A1396" s="1" t="s">
        <v>4178</v>
      </c>
      <c r="B1396" s="1" t="s">
        <v>4179</v>
      </c>
      <c r="C1396" s="1" t="s">
        <v>4180</v>
      </c>
    </row>
    <row r="1397" spans="1:3">
      <c r="A1397" s="1" t="s">
        <v>4181</v>
      </c>
      <c r="B1397" s="1" t="s">
        <v>4182</v>
      </c>
      <c r="C1397" s="1" t="s">
        <v>4183</v>
      </c>
    </row>
    <row r="1398" spans="1:3">
      <c r="A1398" s="1" t="s">
        <v>4184</v>
      </c>
      <c r="B1398" s="1" t="s">
        <v>4185</v>
      </c>
      <c r="C1398" s="1" t="s">
        <v>4186</v>
      </c>
    </row>
    <row r="1399" spans="1:3">
      <c r="A1399" s="1" t="s">
        <v>4187</v>
      </c>
      <c r="B1399" s="1" t="s">
        <v>4188</v>
      </c>
      <c r="C1399" s="1" t="s">
        <v>4189</v>
      </c>
    </row>
    <row r="1400" spans="1:3">
      <c r="A1400" s="1" t="s">
        <v>4190</v>
      </c>
      <c r="B1400" s="1" t="s">
        <v>4191</v>
      </c>
      <c r="C1400" s="1" t="s">
        <v>4192</v>
      </c>
    </row>
    <row r="1401" spans="1:3">
      <c r="A1401" s="1" t="s">
        <v>4193</v>
      </c>
      <c r="B1401" s="1" t="s">
        <v>4194</v>
      </c>
      <c r="C1401" s="1" t="s">
        <v>4195</v>
      </c>
    </row>
    <row r="1402" spans="1:3">
      <c r="A1402" s="1" t="s">
        <v>4196</v>
      </c>
      <c r="B1402" s="1" t="s">
        <v>4197</v>
      </c>
      <c r="C1402" s="1" t="s">
        <v>4198</v>
      </c>
    </row>
    <row r="1403" spans="1:3">
      <c r="A1403" s="1" t="s">
        <v>4199</v>
      </c>
      <c r="B1403" s="1" t="s">
        <v>4200</v>
      </c>
      <c r="C1403" s="1" t="s">
        <v>4201</v>
      </c>
    </row>
    <row r="1404" spans="1:3">
      <c r="A1404" s="1" t="s">
        <v>4202</v>
      </c>
      <c r="B1404" s="1" t="s">
        <v>4203</v>
      </c>
      <c r="C1404" s="1" t="s">
        <v>4204</v>
      </c>
    </row>
    <row r="1405" spans="1:3">
      <c r="A1405" s="1" t="s">
        <v>4205</v>
      </c>
      <c r="B1405" s="1" t="s">
        <v>4206</v>
      </c>
      <c r="C1405" s="1" t="s">
        <v>4207</v>
      </c>
    </row>
    <row r="1406" spans="1:3">
      <c r="A1406" s="1" t="s">
        <v>4208</v>
      </c>
      <c r="B1406" s="1" t="s">
        <v>4209</v>
      </c>
      <c r="C1406" s="1" t="s">
        <v>4210</v>
      </c>
    </row>
    <row r="1407" spans="1:3">
      <c r="A1407" s="1" t="s">
        <v>4211</v>
      </c>
      <c r="B1407" s="1" t="s">
        <v>4212</v>
      </c>
      <c r="C1407" s="1" t="s">
        <v>4213</v>
      </c>
    </row>
    <row r="1408" spans="1:3">
      <c r="A1408" s="1" t="s">
        <v>4214</v>
      </c>
      <c r="B1408" s="1" t="s">
        <v>4215</v>
      </c>
      <c r="C1408" s="1" t="s">
        <v>4216</v>
      </c>
    </row>
    <row r="1409" spans="1:3">
      <c r="A1409" s="1" t="s">
        <v>4217</v>
      </c>
      <c r="B1409" s="1" t="s">
        <v>4218</v>
      </c>
      <c r="C1409" s="1" t="s">
        <v>4219</v>
      </c>
    </row>
    <row r="1410" spans="1:3">
      <c r="A1410" s="1" t="s">
        <v>4220</v>
      </c>
      <c r="B1410" s="1" t="s">
        <v>4221</v>
      </c>
      <c r="C1410" s="1" t="s">
        <v>4222</v>
      </c>
    </row>
    <row r="1411" spans="1:3">
      <c r="A1411" s="1" t="s">
        <v>4223</v>
      </c>
      <c r="B1411" s="1" t="s">
        <v>4224</v>
      </c>
      <c r="C1411" s="1" t="s">
        <v>4225</v>
      </c>
    </row>
    <row r="1412" spans="1:3">
      <c r="A1412" s="1" t="s">
        <v>4226</v>
      </c>
      <c r="B1412" s="1" t="s">
        <v>4227</v>
      </c>
      <c r="C1412" s="1" t="s">
        <v>4228</v>
      </c>
    </row>
    <row r="1413" spans="1:3">
      <c r="A1413" s="1" t="s">
        <v>4229</v>
      </c>
      <c r="B1413" s="1" t="s">
        <v>4230</v>
      </c>
      <c r="C1413" s="1" t="s">
        <v>4231</v>
      </c>
    </row>
    <row r="1414" spans="1:3">
      <c r="A1414" s="1" t="s">
        <v>4232</v>
      </c>
      <c r="B1414" s="1" t="s">
        <v>4233</v>
      </c>
      <c r="C1414" s="1" t="s">
        <v>4234</v>
      </c>
    </row>
    <row r="1415" spans="1:3">
      <c r="A1415" s="1" t="s">
        <v>4235</v>
      </c>
      <c r="B1415" s="1" t="s">
        <v>4236</v>
      </c>
      <c r="C1415" s="1" t="s">
        <v>4237</v>
      </c>
    </row>
    <row r="1416" spans="1:3">
      <c r="A1416" s="1" t="s">
        <v>4238</v>
      </c>
      <c r="B1416" s="1" t="s">
        <v>4239</v>
      </c>
      <c r="C1416" s="1" t="s">
        <v>4240</v>
      </c>
    </row>
    <row r="1417" spans="1:3">
      <c r="A1417" s="1" t="s">
        <v>4241</v>
      </c>
      <c r="B1417" s="1" t="s">
        <v>4242</v>
      </c>
      <c r="C1417" s="1" t="s">
        <v>4243</v>
      </c>
    </row>
    <row r="1418" spans="1:3">
      <c r="A1418" s="1" t="s">
        <v>4244</v>
      </c>
      <c r="B1418" s="1" t="s">
        <v>4245</v>
      </c>
      <c r="C1418" s="1" t="s">
        <v>4246</v>
      </c>
    </row>
    <row r="1419" spans="1:3">
      <c r="A1419" s="1" t="s">
        <v>4247</v>
      </c>
      <c r="B1419" s="1" t="s">
        <v>4248</v>
      </c>
      <c r="C1419" s="1" t="s">
        <v>4249</v>
      </c>
    </row>
    <row r="1420" spans="1:3">
      <c r="A1420" s="1" t="s">
        <v>4250</v>
      </c>
      <c r="B1420" s="1" t="s">
        <v>4251</v>
      </c>
      <c r="C1420" s="1" t="s">
        <v>4252</v>
      </c>
    </row>
    <row r="1421" spans="1:3">
      <c r="A1421" s="1" t="s">
        <v>4253</v>
      </c>
      <c r="B1421" s="1" t="s">
        <v>4254</v>
      </c>
      <c r="C1421" s="1" t="s">
        <v>4255</v>
      </c>
    </row>
    <row r="1422" spans="1:3">
      <c r="A1422" s="1" t="s">
        <v>4256</v>
      </c>
      <c r="B1422" s="1" t="s">
        <v>4257</v>
      </c>
      <c r="C1422" s="1" t="s">
        <v>4258</v>
      </c>
    </row>
    <row r="1423" spans="1:3">
      <c r="A1423" s="1" t="s">
        <v>4259</v>
      </c>
      <c r="B1423" s="1" t="s">
        <v>4260</v>
      </c>
      <c r="C1423" s="1" t="s">
        <v>4261</v>
      </c>
    </row>
    <row r="1424" spans="1:3">
      <c r="A1424" s="1" t="s">
        <v>4262</v>
      </c>
      <c r="B1424" s="1" t="s">
        <v>4263</v>
      </c>
      <c r="C1424" s="1" t="s">
        <v>4264</v>
      </c>
    </row>
    <row r="1425" spans="1:3">
      <c r="A1425" s="1" t="s">
        <v>4265</v>
      </c>
      <c r="B1425" s="1" t="s">
        <v>4266</v>
      </c>
      <c r="C1425" s="1" t="s">
        <v>4267</v>
      </c>
    </row>
    <row r="1426" spans="1:3">
      <c r="A1426" s="1" t="s">
        <v>4268</v>
      </c>
      <c r="B1426" s="1" t="s">
        <v>4269</v>
      </c>
      <c r="C1426" s="1" t="s">
        <v>4270</v>
      </c>
    </row>
    <row r="1427" spans="1:3">
      <c r="A1427" s="1" t="s">
        <v>4271</v>
      </c>
      <c r="B1427" s="1" t="s">
        <v>4272</v>
      </c>
      <c r="C1427" s="1" t="s">
        <v>4273</v>
      </c>
    </row>
    <row r="1428" spans="1:3">
      <c r="A1428" s="1" t="s">
        <v>4274</v>
      </c>
      <c r="B1428" s="1" t="s">
        <v>4275</v>
      </c>
      <c r="C1428" s="1" t="s">
        <v>4276</v>
      </c>
    </row>
    <row r="1429" spans="1:3">
      <c r="A1429" s="1" t="s">
        <v>4277</v>
      </c>
      <c r="B1429" s="1" t="s">
        <v>4278</v>
      </c>
      <c r="C1429" s="1" t="s">
        <v>4279</v>
      </c>
    </row>
    <row r="1430" spans="1:3">
      <c r="A1430" s="1" t="s">
        <v>4280</v>
      </c>
      <c r="B1430" s="1" t="s">
        <v>4281</v>
      </c>
      <c r="C1430" s="1" t="s">
        <v>4282</v>
      </c>
    </row>
    <row r="1431" spans="1:3">
      <c r="A1431" s="1" t="s">
        <v>4283</v>
      </c>
      <c r="B1431" s="1" t="s">
        <v>4284</v>
      </c>
      <c r="C1431" s="1" t="s">
        <v>4285</v>
      </c>
    </row>
    <row r="1432" spans="1:3">
      <c r="A1432" s="1" t="s">
        <v>4286</v>
      </c>
      <c r="B1432" s="1" t="s">
        <v>4287</v>
      </c>
      <c r="C1432" s="1" t="s">
        <v>4288</v>
      </c>
    </row>
    <row r="1433" spans="1:3">
      <c r="A1433" s="1" t="s">
        <v>4289</v>
      </c>
      <c r="B1433" s="1" t="s">
        <v>4290</v>
      </c>
      <c r="C1433" s="1" t="s">
        <v>4291</v>
      </c>
    </row>
    <row r="1434" spans="1:3">
      <c r="A1434" s="1" t="s">
        <v>4292</v>
      </c>
      <c r="B1434" s="1" t="s">
        <v>4293</v>
      </c>
      <c r="C1434" s="1" t="s">
        <v>4294</v>
      </c>
    </row>
    <row r="1435" spans="1:3">
      <c r="A1435" s="1" t="s">
        <v>4295</v>
      </c>
      <c r="B1435" s="1" t="s">
        <v>4296</v>
      </c>
      <c r="C1435" s="1" t="s">
        <v>4297</v>
      </c>
    </row>
    <row r="1436" spans="1:3">
      <c r="A1436" s="1" t="s">
        <v>4298</v>
      </c>
      <c r="B1436" s="1" t="s">
        <v>4299</v>
      </c>
      <c r="C1436" s="1" t="s">
        <v>4300</v>
      </c>
    </row>
    <row r="1437" spans="1:3">
      <c r="A1437" s="1" t="s">
        <v>4301</v>
      </c>
      <c r="B1437" s="1" t="s">
        <v>4302</v>
      </c>
      <c r="C1437" s="1" t="s">
        <v>4303</v>
      </c>
    </row>
    <row r="1438" spans="1:3">
      <c r="A1438" s="1" t="s">
        <v>4304</v>
      </c>
      <c r="B1438" s="1" t="s">
        <v>4305</v>
      </c>
      <c r="C1438" s="1" t="s">
        <v>4306</v>
      </c>
    </row>
    <row r="1439" spans="1:3">
      <c r="A1439" s="1" t="s">
        <v>4307</v>
      </c>
      <c r="B1439" s="1" t="s">
        <v>4308</v>
      </c>
      <c r="C1439" s="1" t="s">
        <v>4309</v>
      </c>
    </row>
    <row r="1440" spans="1:3">
      <c r="A1440" s="1" t="s">
        <v>4310</v>
      </c>
      <c r="B1440" s="1" t="s">
        <v>4311</v>
      </c>
      <c r="C1440" s="1" t="s">
        <v>4312</v>
      </c>
    </row>
    <row r="1441" spans="1:3">
      <c r="A1441" s="1" t="s">
        <v>4313</v>
      </c>
      <c r="B1441" s="1" t="s">
        <v>4314</v>
      </c>
      <c r="C1441" s="1" t="s">
        <v>4315</v>
      </c>
    </row>
    <row r="1442" spans="1:3">
      <c r="A1442" s="1" t="s">
        <v>4316</v>
      </c>
      <c r="B1442" s="1" t="s">
        <v>4317</v>
      </c>
      <c r="C1442" s="1" t="s">
        <v>4318</v>
      </c>
    </row>
    <row r="1443" spans="1:3">
      <c r="A1443" s="1" t="s">
        <v>4319</v>
      </c>
      <c r="B1443" s="1" t="s">
        <v>4320</v>
      </c>
      <c r="C1443" s="1" t="s">
        <v>4321</v>
      </c>
    </row>
    <row r="1444" spans="1:3">
      <c r="A1444" s="1" t="s">
        <v>4322</v>
      </c>
      <c r="B1444" s="1" t="s">
        <v>4323</v>
      </c>
      <c r="C1444" s="1" t="s">
        <v>4324</v>
      </c>
    </row>
    <row r="1445" spans="1:3">
      <c r="A1445" s="1" t="s">
        <v>4325</v>
      </c>
      <c r="B1445" s="1" t="s">
        <v>4326</v>
      </c>
      <c r="C1445" s="1" t="s">
        <v>4327</v>
      </c>
    </row>
    <row r="1446" spans="1:3">
      <c r="A1446" s="1" t="s">
        <v>4328</v>
      </c>
      <c r="B1446" s="1" t="s">
        <v>4329</v>
      </c>
      <c r="C1446" s="1" t="s">
        <v>4330</v>
      </c>
    </row>
    <row r="1447" spans="1:3">
      <c r="A1447" s="1" t="s">
        <v>4331</v>
      </c>
      <c r="B1447" s="1" t="s">
        <v>4332</v>
      </c>
      <c r="C1447" s="1" t="s">
        <v>4333</v>
      </c>
    </row>
    <row r="1448" spans="1:3">
      <c r="A1448" s="1" t="s">
        <v>4334</v>
      </c>
      <c r="B1448" s="1" t="s">
        <v>4335</v>
      </c>
      <c r="C1448" s="1" t="s">
        <v>4336</v>
      </c>
    </row>
    <row r="1449" spans="1:3">
      <c r="A1449" s="1" t="s">
        <v>4337</v>
      </c>
      <c r="B1449" s="1" t="s">
        <v>4338</v>
      </c>
      <c r="C1449" s="1" t="s">
        <v>4339</v>
      </c>
    </row>
    <row r="1450" spans="1:3">
      <c r="A1450" s="1" t="s">
        <v>4340</v>
      </c>
      <c r="B1450" s="1" t="s">
        <v>4341</v>
      </c>
      <c r="C1450" s="1" t="s">
        <v>4342</v>
      </c>
    </row>
    <row r="1451" spans="1:3">
      <c r="A1451" s="1" t="s">
        <v>4343</v>
      </c>
      <c r="B1451" s="1" t="s">
        <v>4344</v>
      </c>
      <c r="C1451" s="1" t="s">
        <v>4345</v>
      </c>
    </row>
    <row r="1452" spans="1:3">
      <c r="A1452" s="1" t="s">
        <v>4346</v>
      </c>
      <c r="B1452" s="1" t="s">
        <v>4347</v>
      </c>
      <c r="C1452" s="1" t="s">
        <v>4348</v>
      </c>
    </row>
    <row r="1453" spans="1:3">
      <c r="A1453" s="1" t="s">
        <v>4349</v>
      </c>
      <c r="B1453" s="1" t="s">
        <v>4350</v>
      </c>
      <c r="C1453" s="1" t="s">
        <v>4351</v>
      </c>
    </row>
    <row r="1454" spans="1:3">
      <c r="A1454" s="1" t="s">
        <v>4352</v>
      </c>
      <c r="B1454" s="1" t="s">
        <v>4353</v>
      </c>
      <c r="C1454" s="1" t="s">
        <v>4354</v>
      </c>
    </row>
    <row r="1455" spans="1:3">
      <c r="A1455" s="1" t="s">
        <v>4355</v>
      </c>
      <c r="B1455" s="1" t="s">
        <v>4356</v>
      </c>
      <c r="C1455" s="1" t="s">
        <v>4357</v>
      </c>
    </row>
    <row r="1456" spans="1:3">
      <c r="A1456" s="1" t="s">
        <v>4358</v>
      </c>
      <c r="B1456" s="1" t="s">
        <v>4359</v>
      </c>
      <c r="C1456" s="1" t="s">
        <v>4360</v>
      </c>
    </row>
    <row r="1457" spans="1:3">
      <c r="A1457" s="1" t="s">
        <v>4361</v>
      </c>
      <c r="B1457" s="1" t="s">
        <v>4362</v>
      </c>
      <c r="C1457" s="1" t="s">
        <v>4363</v>
      </c>
    </row>
    <row r="1458" spans="1:3">
      <c r="A1458" s="1" t="s">
        <v>4364</v>
      </c>
      <c r="B1458" s="1" t="s">
        <v>4365</v>
      </c>
      <c r="C1458" s="1" t="s">
        <v>4366</v>
      </c>
    </row>
    <row r="1459" spans="1:3">
      <c r="A1459" s="1" t="s">
        <v>4367</v>
      </c>
      <c r="B1459" s="1" t="s">
        <v>4368</v>
      </c>
      <c r="C1459" s="1" t="s">
        <v>4369</v>
      </c>
    </row>
    <row r="1460" spans="1:3">
      <c r="A1460" s="1" t="s">
        <v>4370</v>
      </c>
      <c r="B1460" s="1" t="s">
        <v>4371</v>
      </c>
      <c r="C1460" s="1" t="s">
        <v>4372</v>
      </c>
    </row>
    <row r="1461" spans="1:3">
      <c r="A1461" s="1" t="s">
        <v>4373</v>
      </c>
      <c r="B1461" s="1" t="s">
        <v>4374</v>
      </c>
      <c r="C1461" s="1" t="s">
        <v>4375</v>
      </c>
    </row>
    <row r="1462" spans="1:3">
      <c r="A1462" s="1" t="s">
        <v>4376</v>
      </c>
      <c r="B1462" s="1" t="s">
        <v>4377</v>
      </c>
      <c r="C1462" s="1" t="s">
        <v>4378</v>
      </c>
    </row>
    <row r="1463" spans="1:3">
      <c r="A1463" s="1" t="s">
        <v>4379</v>
      </c>
      <c r="B1463" s="1" t="s">
        <v>4380</v>
      </c>
      <c r="C1463" s="1" t="s">
        <v>4381</v>
      </c>
    </row>
    <row r="1464" spans="1:3">
      <c r="A1464" s="1" t="s">
        <v>4382</v>
      </c>
      <c r="B1464" s="1" t="s">
        <v>4383</v>
      </c>
      <c r="C1464" s="1" t="s">
        <v>4384</v>
      </c>
    </row>
    <row r="1465" spans="1:3">
      <c r="A1465" s="1" t="s">
        <v>4385</v>
      </c>
      <c r="B1465" s="1" t="s">
        <v>4386</v>
      </c>
      <c r="C1465" s="1" t="s">
        <v>4387</v>
      </c>
    </row>
    <row r="1466" spans="1:3">
      <c r="A1466" s="1" t="s">
        <v>4388</v>
      </c>
      <c r="B1466" s="1" t="s">
        <v>4389</v>
      </c>
      <c r="C1466" s="1" t="s">
        <v>4390</v>
      </c>
    </row>
    <row r="1467" spans="1:3">
      <c r="A1467" s="1" t="s">
        <v>4391</v>
      </c>
      <c r="B1467" s="1" t="s">
        <v>4392</v>
      </c>
      <c r="C1467" s="1" t="s">
        <v>4393</v>
      </c>
    </row>
    <row r="1468" spans="1:3">
      <c r="A1468" s="1" t="s">
        <v>4394</v>
      </c>
      <c r="B1468" s="1" t="s">
        <v>4395</v>
      </c>
      <c r="C1468" s="1" t="s">
        <v>4396</v>
      </c>
    </row>
    <row r="1469" spans="1:3">
      <c r="A1469" s="1" t="s">
        <v>4397</v>
      </c>
      <c r="B1469" s="1" t="s">
        <v>4398</v>
      </c>
      <c r="C1469" s="1" t="s">
        <v>4399</v>
      </c>
    </row>
    <row r="1470" spans="1:3">
      <c r="A1470" s="1" t="s">
        <v>4400</v>
      </c>
      <c r="B1470" s="1" t="s">
        <v>4401</v>
      </c>
      <c r="C1470" s="1" t="s">
        <v>4402</v>
      </c>
    </row>
    <row r="1471" spans="1:3">
      <c r="A1471" s="1" t="s">
        <v>4403</v>
      </c>
      <c r="B1471" s="1" t="s">
        <v>4404</v>
      </c>
      <c r="C1471" s="1" t="s">
        <v>4405</v>
      </c>
    </row>
    <row r="1472" spans="1:3">
      <c r="A1472" s="1" t="s">
        <v>4406</v>
      </c>
      <c r="B1472" s="1" t="s">
        <v>4407</v>
      </c>
      <c r="C1472" s="1" t="s">
        <v>4408</v>
      </c>
    </row>
    <row r="1473" spans="1:3">
      <c r="A1473" s="1" t="s">
        <v>4409</v>
      </c>
      <c r="B1473" s="1" t="s">
        <v>4410</v>
      </c>
      <c r="C1473" s="1" t="s">
        <v>4411</v>
      </c>
    </row>
    <row r="1474" spans="1:3">
      <c r="A1474" s="1" t="s">
        <v>4412</v>
      </c>
      <c r="B1474" s="1" t="s">
        <v>4413</v>
      </c>
      <c r="C1474" s="1" t="s">
        <v>4414</v>
      </c>
    </row>
    <row r="1475" spans="1:3">
      <c r="A1475" s="1" t="s">
        <v>4415</v>
      </c>
      <c r="B1475" s="1" t="s">
        <v>4416</v>
      </c>
      <c r="C1475" s="1" t="s">
        <v>4417</v>
      </c>
    </row>
    <row r="1476" spans="1:3">
      <c r="A1476" s="1" t="s">
        <v>4418</v>
      </c>
      <c r="B1476" s="1" t="s">
        <v>4419</v>
      </c>
      <c r="C1476" s="1" t="s">
        <v>4420</v>
      </c>
    </row>
    <row r="1477" spans="1:3">
      <c r="A1477" s="1" t="s">
        <v>4421</v>
      </c>
      <c r="B1477" s="1" t="s">
        <v>4422</v>
      </c>
      <c r="C1477" s="1" t="s">
        <v>4423</v>
      </c>
    </row>
    <row r="1478" spans="1:3">
      <c r="A1478" s="1" t="s">
        <v>4424</v>
      </c>
      <c r="B1478" s="1" t="s">
        <v>4425</v>
      </c>
      <c r="C1478" s="1" t="s">
        <v>4426</v>
      </c>
    </row>
    <row r="1479" spans="1:3">
      <c r="A1479" s="1" t="s">
        <v>4427</v>
      </c>
      <c r="B1479" s="1" t="s">
        <v>4428</v>
      </c>
      <c r="C1479" s="1" t="s">
        <v>4429</v>
      </c>
    </row>
    <row r="1480" spans="1:3">
      <c r="A1480" s="1" t="s">
        <v>4430</v>
      </c>
      <c r="B1480" s="1" t="s">
        <v>4431</v>
      </c>
      <c r="C1480" s="1" t="s">
        <v>4432</v>
      </c>
    </row>
    <row r="1481" spans="1:3">
      <c r="A1481" s="1" t="s">
        <v>4433</v>
      </c>
      <c r="B1481" s="1" t="s">
        <v>4434</v>
      </c>
      <c r="C1481" s="1" t="s">
        <v>4435</v>
      </c>
    </row>
    <row r="1482" spans="1:3">
      <c r="A1482" s="1" t="s">
        <v>4436</v>
      </c>
      <c r="B1482" s="1" t="s">
        <v>4437</v>
      </c>
      <c r="C1482" s="1" t="s">
        <v>4438</v>
      </c>
    </row>
    <row r="1483" spans="1:3">
      <c r="A1483" s="1" t="s">
        <v>4439</v>
      </c>
      <c r="B1483" s="1" t="s">
        <v>4440</v>
      </c>
      <c r="C1483" s="1" t="s">
        <v>4441</v>
      </c>
    </row>
    <row r="1484" spans="1:3">
      <c r="A1484" s="1" t="s">
        <v>4442</v>
      </c>
      <c r="B1484" s="1" t="s">
        <v>4443</v>
      </c>
      <c r="C1484" s="1" t="s">
        <v>4444</v>
      </c>
    </row>
    <row r="1485" spans="1:3">
      <c r="A1485" s="1" t="s">
        <v>4445</v>
      </c>
      <c r="B1485" s="1" t="s">
        <v>4446</v>
      </c>
      <c r="C1485" s="1" t="s">
        <v>4447</v>
      </c>
    </row>
    <row r="1486" spans="1:3">
      <c r="A1486" s="1" t="s">
        <v>4448</v>
      </c>
      <c r="B1486" s="1" t="s">
        <v>4449</v>
      </c>
      <c r="C1486" s="1" t="s">
        <v>4450</v>
      </c>
    </row>
    <row r="1487" spans="1:3">
      <c r="A1487" s="1" t="s">
        <v>4451</v>
      </c>
      <c r="B1487" s="1" t="s">
        <v>4452</v>
      </c>
      <c r="C1487" s="1" t="s">
        <v>4453</v>
      </c>
    </row>
    <row r="1488" spans="1:3">
      <c r="A1488" s="1" t="s">
        <v>4454</v>
      </c>
      <c r="B1488" s="1" t="s">
        <v>4455</v>
      </c>
      <c r="C1488" s="1" t="s">
        <v>4456</v>
      </c>
    </row>
    <row r="1489" spans="1:3">
      <c r="A1489" s="1" t="s">
        <v>4457</v>
      </c>
      <c r="B1489" s="1" t="s">
        <v>4458</v>
      </c>
      <c r="C1489" s="1" t="s">
        <v>4459</v>
      </c>
    </row>
    <row r="1490" spans="1:3">
      <c r="A1490" s="1" t="s">
        <v>4460</v>
      </c>
      <c r="B1490" s="1" t="s">
        <v>4461</v>
      </c>
      <c r="C1490" s="1" t="s">
        <v>4462</v>
      </c>
    </row>
    <row r="1491" spans="1:3">
      <c r="A1491" s="1" t="s">
        <v>4463</v>
      </c>
      <c r="B1491" s="1" t="s">
        <v>4464</v>
      </c>
      <c r="C1491" s="1" t="s">
        <v>4465</v>
      </c>
    </row>
    <row r="1492" spans="1:3">
      <c r="A1492" s="1" t="s">
        <v>4466</v>
      </c>
      <c r="B1492" s="1" t="s">
        <v>4467</v>
      </c>
      <c r="C1492" s="1" t="s">
        <v>4468</v>
      </c>
    </row>
    <row r="1493" spans="1:3">
      <c r="A1493" s="1" t="s">
        <v>4469</v>
      </c>
      <c r="B1493" s="1" t="s">
        <v>4470</v>
      </c>
      <c r="C1493" s="1" t="s">
        <v>4471</v>
      </c>
    </row>
    <row r="1494" spans="1:3">
      <c r="A1494" s="1" t="s">
        <v>4472</v>
      </c>
      <c r="B1494" s="1" t="s">
        <v>4473</v>
      </c>
      <c r="C1494" s="1" t="s">
        <v>4474</v>
      </c>
    </row>
    <row r="1495" spans="1:3">
      <c r="A1495" s="1" t="s">
        <v>4475</v>
      </c>
      <c r="B1495" s="1" t="s">
        <v>4476</v>
      </c>
      <c r="C1495" s="1" t="s">
        <v>4477</v>
      </c>
    </row>
    <row r="1496" spans="1:3">
      <c r="A1496" s="1" t="s">
        <v>4478</v>
      </c>
      <c r="B1496" s="1" t="s">
        <v>4479</v>
      </c>
      <c r="C1496" s="1" t="s">
        <v>4480</v>
      </c>
    </row>
    <row r="1497" spans="1:3">
      <c r="A1497" s="1" t="s">
        <v>4481</v>
      </c>
      <c r="B1497" s="1" t="s">
        <v>4482</v>
      </c>
      <c r="C1497" s="1" t="s">
        <v>4483</v>
      </c>
    </row>
    <row r="1498" spans="1:3">
      <c r="A1498" s="1" t="s">
        <v>4484</v>
      </c>
      <c r="B1498" s="1" t="s">
        <v>4485</v>
      </c>
      <c r="C1498" s="1" t="s">
        <v>4486</v>
      </c>
    </row>
    <row r="1499" spans="1:3">
      <c r="A1499" s="1" t="s">
        <v>4487</v>
      </c>
      <c r="B1499" s="1" t="s">
        <v>4488</v>
      </c>
      <c r="C1499" s="1" t="s">
        <v>4489</v>
      </c>
    </row>
    <row r="1500" spans="1:3">
      <c r="A1500" s="1" t="s">
        <v>4490</v>
      </c>
      <c r="B1500" s="1" t="s">
        <v>4491</v>
      </c>
      <c r="C1500" s="1" t="s">
        <v>4492</v>
      </c>
    </row>
    <row r="1501" spans="1:3">
      <c r="A1501" s="1" t="s">
        <v>4493</v>
      </c>
      <c r="B1501" s="1" t="s">
        <v>4494</v>
      </c>
      <c r="C1501" s="1" t="s">
        <v>4495</v>
      </c>
    </row>
    <row r="1502" spans="1:3">
      <c r="A1502" s="1" t="s">
        <v>4496</v>
      </c>
      <c r="B1502" s="1" t="s">
        <v>4497</v>
      </c>
      <c r="C1502" s="1" t="s">
        <v>4498</v>
      </c>
    </row>
    <row r="1503" spans="1:3">
      <c r="A1503" s="1" t="s">
        <v>4499</v>
      </c>
      <c r="B1503" s="1" t="s">
        <v>4500</v>
      </c>
      <c r="C1503" s="1" t="s">
        <v>4501</v>
      </c>
    </row>
    <row r="1504" spans="1:3">
      <c r="A1504" s="1" t="s">
        <v>4502</v>
      </c>
      <c r="B1504" s="1" t="s">
        <v>4503</v>
      </c>
      <c r="C1504" s="1" t="s">
        <v>4504</v>
      </c>
    </row>
    <row r="1505" spans="1:3">
      <c r="A1505" s="1" t="s">
        <v>4505</v>
      </c>
      <c r="B1505" s="1" t="s">
        <v>4506</v>
      </c>
      <c r="C1505" s="1" t="s">
        <v>4507</v>
      </c>
    </row>
    <row r="1506" spans="1:3">
      <c r="A1506" s="1" t="s">
        <v>4508</v>
      </c>
      <c r="B1506" s="1" t="s">
        <v>4509</v>
      </c>
      <c r="C1506" s="1" t="s">
        <v>4510</v>
      </c>
    </row>
    <row r="1507" spans="1:3">
      <c r="A1507" s="1" t="s">
        <v>4511</v>
      </c>
      <c r="B1507" s="1" t="s">
        <v>4512</v>
      </c>
      <c r="C1507" s="1" t="s">
        <v>4513</v>
      </c>
    </row>
    <row r="1508" spans="1:3">
      <c r="A1508" s="1" t="s">
        <v>4514</v>
      </c>
      <c r="B1508" s="1" t="s">
        <v>4515</v>
      </c>
      <c r="C1508" s="1" t="s">
        <v>4516</v>
      </c>
    </row>
    <row r="1509" spans="1:3">
      <c r="A1509" s="1" t="s">
        <v>4517</v>
      </c>
      <c r="B1509" s="1" t="s">
        <v>4518</v>
      </c>
      <c r="C1509" s="1" t="s">
        <v>4519</v>
      </c>
    </row>
    <row r="1510" spans="1:3">
      <c r="A1510" s="1" t="s">
        <v>4520</v>
      </c>
      <c r="B1510" s="1" t="s">
        <v>4521</v>
      </c>
      <c r="C1510" s="1" t="s">
        <v>4522</v>
      </c>
    </row>
    <row r="1511" spans="1:3">
      <c r="A1511" s="1" t="s">
        <v>4523</v>
      </c>
      <c r="B1511" s="1" t="s">
        <v>4524</v>
      </c>
      <c r="C1511" s="1" t="s">
        <v>4525</v>
      </c>
    </row>
    <row r="1512" spans="1:3">
      <c r="A1512" s="1" t="s">
        <v>4526</v>
      </c>
      <c r="B1512" s="1" t="s">
        <v>4527</v>
      </c>
      <c r="C1512" s="1" t="s">
        <v>4528</v>
      </c>
    </row>
    <row r="1513" spans="1:3">
      <c r="A1513" s="1" t="s">
        <v>4529</v>
      </c>
      <c r="B1513" s="1" t="s">
        <v>4530</v>
      </c>
      <c r="C1513" s="1" t="s">
        <v>4531</v>
      </c>
    </row>
    <row r="1514" spans="1:3">
      <c r="A1514" s="1" t="s">
        <v>4532</v>
      </c>
      <c r="B1514" s="1" t="s">
        <v>4533</v>
      </c>
      <c r="C1514" s="1" t="s">
        <v>4534</v>
      </c>
    </row>
    <row r="1515" spans="1:3">
      <c r="A1515" s="1" t="s">
        <v>4535</v>
      </c>
      <c r="B1515" s="1" t="s">
        <v>4536</v>
      </c>
      <c r="C1515" s="1" t="s">
        <v>4537</v>
      </c>
    </row>
    <row r="1516" spans="1:3">
      <c r="A1516" s="1" t="s">
        <v>4538</v>
      </c>
      <c r="B1516" s="1" t="s">
        <v>4539</v>
      </c>
      <c r="C1516" s="1" t="s">
        <v>4540</v>
      </c>
    </row>
    <row r="1517" spans="1:3">
      <c r="A1517" s="1" t="s">
        <v>4541</v>
      </c>
      <c r="B1517" s="1" t="s">
        <v>4542</v>
      </c>
      <c r="C1517" s="1" t="s">
        <v>4543</v>
      </c>
    </row>
    <row r="1518" spans="1:3">
      <c r="A1518" s="1" t="s">
        <v>4544</v>
      </c>
      <c r="B1518" s="1" t="s">
        <v>4545</v>
      </c>
      <c r="C1518" s="1" t="s">
        <v>4546</v>
      </c>
    </row>
    <row r="1519" spans="1:3">
      <c r="A1519" s="1" t="s">
        <v>4547</v>
      </c>
      <c r="B1519" s="1" t="s">
        <v>4548</v>
      </c>
      <c r="C1519" s="1" t="s">
        <v>4549</v>
      </c>
    </row>
    <row r="1520" spans="1:3">
      <c r="A1520" s="1" t="s">
        <v>4550</v>
      </c>
      <c r="B1520" s="1" t="s">
        <v>4551</v>
      </c>
      <c r="C1520" s="1" t="s">
        <v>4552</v>
      </c>
    </row>
    <row r="1521" spans="1:3">
      <c r="A1521" s="1" t="s">
        <v>4553</v>
      </c>
      <c r="B1521" s="1" t="s">
        <v>4554</v>
      </c>
      <c r="C1521" s="1" t="s">
        <v>4555</v>
      </c>
    </row>
    <row r="1522" spans="1:3">
      <c r="A1522" s="1" t="s">
        <v>4556</v>
      </c>
      <c r="B1522" s="1" t="s">
        <v>4557</v>
      </c>
      <c r="C1522" s="1" t="s">
        <v>4558</v>
      </c>
    </row>
    <row r="1523" spans="1:3">
      <c r="A1523" s="1" t="s">
        <v>4559</v>
      </c>
      <c r="B1523" s="1" t="s">
        <v>4560</v>
      </c>
      <c r="C1523" s="1" t="s">
        <v>4561</v>
      </c>
    </row>
    <row r="1524" spans="1:3">
      <c r="A1524" s="1" t="s">
        <v>4562</v>
      </c>
      <c r="B1524" s="1" t="s">
        <v>4563</v>
      </c>
      <c r="C1524" s="1" t="s">
        <v>4564</v>
      </c>
    </row>
    <row r="1525" spans="1:3">
      <c r="A1525" s="1" t="s">
        <v>4565</v>
      </c>
      <c r="B1525" s="1" t="s">
        <v>4566</v>
      </c>
      <c r="C1525" s="1" t="s">
        <v>4567</v>
      </c>
    </row>
    <row r="1526" spans="1:3">
      <c r="A1526" s="1" t="s">
        <v>4568</v>
      </c>
      <c r="B1526" s="1" t="s">
        <v>4569</v>
      </c>
      <c r="C1526" s="1" t="s">
        <v>4570</v>
      </c>
    </row>
    <row r="1527" spans="1:3">
      <c r="A1527" s="1" t="s">
        <v>4571</v>
      </c>
      <c r="B1527" s="1" t="s">
        <v>4572</v>
      </c>
      <c r="C1527" s="1" t="s">
        <v>4573</v>
      </c>
    </row>
    <row r="1528" spans="1:3">
      <c r="A1528" s="1" t="s">
        <v>4574</v>
      </c>
      <c r="B1528" s="1" t="s">
        <v>4575</v>
      </c>
      <c r="C1528" s="1" t="s">
        <v>4576</v>
      </c>
    </row>
    <row r="1529" spans="1:3">
      <c r="A1529" s="1" t="s">
        <v>4577</v>
      </c>
      <c r="B1529" s="1" t="s">
        <v>4578</v>
      </c>
      <c r="C1529" s="1" t="s">
        <v>4579</v>
      </c>
    </row>
    <row r="1530" spans="1:3">
      <c r="A1530" s="1" t="s">
        <v>4580</v>
      </c>
      <c r="B1530" s="1" t="s">
        <v>196</v>
      </c>
      <c r="C1530" s="1" t="s">
        <v>4581</v>
      </c>
    </row>
    <row r="1531" spans="1:3">
      <c r="A1531" s="1" t="s">
        <v>4582</v>
      </c>
      <c r="B1531" s="1" t="s">
        <v>4583</v>
      </c>
      <c r="C1531" s="1" t="s">
        <v>4584</v>
      </c>
    </row>
    <row r="1532" spans="1:3">
      <c r="A1532" s="1" t="s">
        <v>4585</v>
      </c>
      <c r="B1532" s="1" t="s">
        <v>4586</v>
      </c>
      <c r="C1532" s="1" t="s">
        <v>4587</v>
      </c>
    </row>
    <row r="1533" spans="1:3">
      <c r="A1533" s="1" t="s">
        <v>4588</v>
      </c>
      <c r="B1533" s="1" t="s">
        <v>4589</v>
      </c>
      <c r="C1533" s="1" t="s">
        <v>4590</v>
      </c>
    </row>
    <row r="1534" spans="1:3">
      <c r="A1534" s="1" t="s">
        <v>4591</v>
      </c>
      <c r="B1534" s="1" t="s">
        <v>4592</v>
      </c>
      <c r="C1534" s="1" t="s">
        <v>4593</v>
      </c>
    </row>
    <row r="1535" spans="1:3">
      <c r="A1535" s="1" t="s">
        <v>4594</v>
      </c>
      <c r="B1535" s="1" t="s">
        <v>4595</v>
      </c>
      <c r="C1535" s="1" t="s">
        <v>4596</v>
      </c>
    </row>
    <row r="1536" spans="1:3">
      <c r="A1536" s="1" t="s">
        <v>4597</v>
      </c>
      <c r="B1536" s="1" t="s">
        <v>4598</v>
      </c>
      <c r="C1536" s="1" t="s">
        <v>4599</v>
      </c>
    </row>
    <row r="1537" spans="1:3">
      <c r="A1537" s="1" t="s">
        <v>4600</v>
      </c>
      <c r="B1537" s="1" t="s">
        <v>4601</v>
      </c>
      <c r="C1537" s="1" t="s">
        <v>4602</v>
      </c>
    </row>
    <row r="1538" spans="1:3">
      <c r="A1538" s="1" t="s">
        <v>4603</v>
      </c>
      <c r="B1538" s="1" t="s">
        <v>4604</v>
      </c>
      <c r="C1538" s="1" t="s">
        <v>4605</v>
      </c>
    </row>
    <row r="1539" spans="1:3">
      <c r="A1539" s="1" t="s">
        <v>4606</v>
      </c>
      <c r="B1539" s="1" t="s">
        <v>4607</v>
      </c>
      <c r="C1539" s="1" t="s">
        <v>4608</v>
      </c>
    </row>
    <row r="1540" spans="1:3">
      <c r="A1540" s="1" t="s">
        <v>4609</v>
      </c>
      <c r="B1540" s="1" t="s">
        <v>4610</v>
      </c>
      <c r="C1540" s="1" t="s">
        <v>4611</v>
      </c>
    </row>
    <row r="1541" spans="1:3">
      <c r="A1541" s="1" t="s">
        <v>4612</v>
      </c>
      <c r="B1541" s="1" t="s">
        <v>4613</v>
      </c>
      <c r="C1541" s="1" t="s">
        <v>4614</v>
      </c>
    </row>
    <row r="1542" spans="1:3">
      <c r="A1542" s="1" t="s">
        <v>4615</v>
      </c>
      <c r="B1542" s="1" t="s">
        <v>4616</v>
      </c>
      <c r="C1542" s="1" t="s">
        <v>4617</v>
      </c>
    </row>
    <row r="1543" spans="1:3">
      <c r="A1543" s="1" t="s">
        <v>4618</v>
      </c>
      <c r="B1543" s="1" t="s">
        <v>4619</v>
      </c>
      <c r="C1543" s="1" t="s">
        <v>4620</v>
      </c>
    </row>
    <row r="1544" spans="1:3">
      <c r="A1544" s="1" t="s">
        <v>4621</v>
      </c>
      <c r="B1544" s="1" t="s">
        <v>4622</v>
      </c>
      <c r="C1544" s="1" t="s">
        <v>4623</v>
      </c>
    </row>
    <row r="1545" spans="1:3">
      <c r="A1545" s="1" t="s">
        <v>4624</v>
      </c>
      <c r="B1545" s="1" t="s">
        <v>4625</v>
      </c>
      <c r="C1545" s="1" t="s">
        <v>4626</v>
      </c>
    </row>
    <row r="1546" spans="1:3">
      <c r="A1546" s="1" t="s">
        <v>4627</v>
      </c>
      <c r="B1546" s="1" t="s">
        <v>4628</v>
      </c>
      <c r="C1546" s="1" t="s">
        <v>4629</v>
      </c>
    </row>
    <row r="1547" spans="1:3">
      <c r="A1547" s="1" t="s">
        <v>4630</v>
      </c>
      <c r="B1547" s="1" t="s">
        <v>4631</v>
      </c>
      <c r="C1547" s="1" t="s">
        <v>4632</v>
      </c>
    </row>
    <row r="1548" spans="1:3">
      <c r="A1548" s="1" t="s">
        <v>4633</v>
      </c>
      <c r="B1548" s="1" t="s">
        <v>4634</v>
      </c>
      <c r="C1548" s="1" t="s">
        <v>4635</v>
      </c>
    </row>
    <row r="1549" spans="1:3">
      <c r="A1549" s="1" t="s">
        <v>4636</v>
      </c>
      <c r="B1549" s="1" t="s">
        <v>4637</v>
      </c>
      <c r="C1549" s="1" t="s">
        <v>4638</v>
      </c>
    </row>
    <row r="1550" spans="1:3">
      <c r="A1550" s="1" t="s">
        <v>4639</v>
      </c>
      <c r="B1550" s="1" t="s">
        <v>4640</v>
      </c>
      <c r="C1550" s="1" t="s">
        <v>4641</v>
      </c>
    </row>
    <row r="1551" spans="1:3">
      <c r="A1551" s="1" t="s">
        <v>4642</v>
      </c>
      <c r="B1551" s="1" t="s">
        <v>4643</v>
      </c>
      <c r="C1551" s="1" t="s">
        <v>4644</v>
      </c>
    </row>
    <row r="1552" spans="1:3">
      <c r="A1552" s="1" t="s">
        <v>4645</v>
      </c>
      <c r="B1552" s="1" t="s">
        <v>4646</v>
      </c>
      <c r="C1552" s="1" t="s">
        <v>4647</v>
      </c>
    </row>
    <row r="1553" spans="1:3">
      <c r="A1553" s="1" t="s">
        <v>4648</v>
      </c>
      <c r="B1553" s="1" t="s">
        <v>4649</v>
      </c>
      <c r="C1553" s="1" t="s">
        <v>4650</v>
      </c>
    </row>
    <row r="1554" spans="1:3">
      <c r="A1554" s="1" t="s">
        <v>4651</v>
      </c>
      <c r="B1554" s="1" t="s">
        <v>4652</v>
      </c>
      <c r="C1554" s="1" t="s">
        <v>4653</v>
      </c>
    </row>
    <row r="1555" spans="1:3">
      <c r="A1555" s="1" t="s">
        <v>4654</v>
      </c>
      <c r="B1555" s="1" t="s">
        <v>4655</v>
      </c>
      <c r="C1555" s="1" t="s">
        <v>4656</v>
      </c>
    </row>
    <row r="1556" spans="1:3">
      <c r="A1556" s="1" t="s">
        <v>4657</v>
      </c>
      <c r="B1556" s="1" t="s">
        <v>4658</v>
      </c>
      <c r="C1556" s="1" t="s">
        <v>4659</v>
      </c>
    </row>
    <row r="1557" spans="1:3">
      <c r="A1557" s="1" t="s">
        <v>4660</v>
      </c>
      <c r="B1557" s="1" t="s">
        <v>4661</v>
      </c>
      <c r="C1557" s="1" t="s">
        <v>4662</v>
      </c>
    </row>
    <row r="1558" spans="1:3">
      <c r="A1558" s="1" t="s">
        <v>4663</v>
      </c>
      <c r="B1558" s="1" t="s">
        <v>4664</v>
      </c>
      <c r="C1558" s="1" t="s">
        <v>4665</v>
      </c>
    </row>
    <row r="1559" spans="1:3">
      <c r="A1559" s="1" t="s">
        <v>4666</v>
      </c>
      <c r="B1559" s="1" t="s">
        <v>4667</v>
      </c>
      <c r="C1559" s="1" t="s">
        <v>4668</v>
      </c>
    </row>
    <row r="1560" spans="1:3">
      <c r="A1560" s="1" t="s">
        <v>4669</v>
      </c>
      <c r="B1560" s="1" t="s">
        <v>4670</v>
      </c>
      <c r="C1560" s="1" t="s">
        <v>4671</v>
      </c>
    </row>
    <row r="1561" spans="1:3">
      <c r="A1561" s="1" t="s">
        <v>4672</v>
      </c>
      <c r="B1561" s="1" t="s">
        <v>4673</v>
      </c>
      <c r="C1561" s="1" t="s">
        <v>4674</v>
      </c>
    </row>
    <row r="1562" spans="1:3">
      <c r="A1562" s="1" t="s">
        <v>4675</v>
      </c>
      <c r="B1562" s="1" t="s">
        <v>4676</v>
      </c>
      <c r="C1562" s="1" t="s">
        <v>4677</v>
      </c>
    </row>
    <row r="1563" spans="1:3">
      <c r="A1563" s="1" t="s">
        <v>4678</v>
      </c>
      <c r="B1563" s="1" t="s">
        <v>4679</v>
      </c>
      <c r="C1563" s="1" t="s">
        <v>4680</v>
      </c>
    </row>
    <row r="1564" spans="1:3">
      <c r="A1564" s="1" t="s">
        <v>4681</v>
      </c>
      <c r="B1564" s="1" t="s">
        <v>4682</v>
      </c>
      <c r="C1564" s="1" t="s">
        <v>4683</v>
      </c>
    </row>
    <row r="1565" spans="1:3">
      <c r="A1565" s="1" t="s">
        <v>4684</v>
      </c>
      <c r="B1565" s="1" t="s">
        <v>4685</v>
      </c>
      <c r="C1565" s="1" t="s">
        <v>4686</v>
      </c>
    </row>
    <row r="1566" spans="1:3">
      <c r="A1566" s="1" t="s">
        <v>4687</v>
      </c>
      <c r="B1566" s="1" t="s">
        <v>4688</v>
      </c>
      <c r="C1566" s="1" t="s">
        <v>4689</v>
      </c>
    </row>
    <row r="1567" spans="1:3">
      <c r="A1567" s="1" t="s">
        <v>4690</v>
      </c>
      <c r="B1567" s="1" t="s">
        <v>4691</v>
      </c>
      <c r="C1567" s="1" t="s">
        <v>4692</v>
      </c>
    </row>
    <row r="1568" spans="1:3">
      <c r="A1568" s="1" t="s">
        <v>4693</v>
      </c>
      <c r="B1568" s="1" t="s">
        <v>4694</v>
      </c>
      <c r="C1568" s="1" t="s">
        <v>4695</v>
      </c>
    </row>
    <row r="1569" spans="1:3">
      <c r="A1569" s="1" t="s">
        <v>4696</v>
      </c>
      <c r="B1569" s="1" t="s">
        <v>4697</v>
      </c>
      <c r="C1569" s="1" t="s">
        <v>4698</v>
      </c>
    </row>
    <row r="1570" spans="1:3">
      <c r="A1570" s="1" t="s">
        <v>4699</v>
      </c>
      <c r="B1570" s="1" t="s">
        <v>4700</v>
      </c>
      <c r="C1570" s="1" t="s">
        <v>4701</v>
      </c>
    </row>
    <row r="1571" spans="1:3">
      <c r="A1571" s="1" t="s">
        <v>4702</v>
      </c>
      <c r="B1571" s="1" t="s">
        <v>4703</v>
      </c>
      <c r="C1571" s="1" t="s">
        <v>4704</v>
      </c>
    </row>
    <row r="1572" spans="1:3">
      <c r="A1572" s="1" t="s">
        <v>4705</v>
      </c>
      <c r="B1572" s="1" t="s">
        <v>4706</v>
      </c>
      <c r="C1572" s="1" t="s">
        <v>4707</v>
      </c>
    </row>
    <row r="1573" spans="1:3">
      <c r="A1573" s="1" t="s">
        <v>4708</v>
      </c>
      <c r="B1573" s="1" t="s">
        <v>4709</v>
      </c>
      <c r="C1573" s="1" t="s">
        <v>4710</v>
      </c>
    </row>
    <row r="1574" spans="1:3">
      <c r="A1574" s="1" t="s">
        <v>4711</v>
      </c>
      <c r="B1574" s="1" t="s">
        <v>4712</v>
      </c>
      <c r="C1574" s="1" t="s">
        <v>4713</v>
      </c>
    </row>
    <row r="1575" spans="1:3">
      <c r="A1575" s="1" t="s">
        <v>4714</v>
      </c>
      <c r="B1575" s="1" t="s">
        <v>4715</v>
      </c>
      <c r="C1575" s="1" t="s">
        <v>4716</v>
      </c>
    </row>
    <row r="1576" spans="1:3">
      <c r="A1576" s="1" t="s">
        <v>4717</v>
      </c>
      <c r="B1576" s="1" t="s">
        <v>4718</v>
      </c>
      <c r="C1576" s="1" t="s">
        <v>4719</v>
      </c>
    </row>
    <row r="1577" spans="1:3">
      <c r="A1577" s="1" t="s">
        <v>4720</v>
      </c>
      <c r="B1577" s="1" t="s">
        <v>4721</v>
      </c>
      <c r="C1577" s="1" t="s">
        <v>4722</v>
      </c>
    </row>
    <row r="1578" spans="1:3">
      <c r="A1578" s="1" t="s">
        <v>4723</v>
      </c>
      <c r="B1578" s="1" t="s">
        <v>4724</v>
      </c>
      <c r="C1578" s="1" t="s">
        <v>4725</v>
      </c>
    </row>
    <row r="1579" spans="1:3">
      <c r="A1579" s="1" t="s">
        <v>4726</v>
      </c>
      <c r="B1579" s="1" t="s">
        <v>4727</v>
      </c>
      <c r="C1579" s="1" t="s">
        <v>4728</v>
      </c>
    </row>
    <row r="1580" spans="1:3">
      <c r="A1580" s="1" t="s">
        <v>4729</v>
      </c>
      <c r="B1580" s="1" t="s">
        <v>4730</v>
      </c>
      <c r="C1580" s="1" t="s">
        <v>4731</v>
      </c>
    </row>
    <row r="1581" spans="1:3">
      <c r="A1581" s="1" t="s">
        <v>4732</v>
      </c>
      <c r="B1581" s="1" t="s">
        <v>4733</v>
      </c>
      <c r="C1581" s="1" t="s">
        <v>4734</v>
      </c>
    </row>
    <row r="1582" spans="1:3">
      <c r="A1582" s="1" t="s">
        <v>4735</v>
      </c>
      <c r="B1582" s="1" t="s">
        <v>4736</v>
      </c>
      <c r="C1582" s="1" t="s">
        <v>4737</v>
      </c>
    </row>
    <row r="1583" spans="1:3">
      <c r="A1583" s="1" t="s">
        <v>4738</v>
      </c>
      <c r="B1583" s="1" t="s">
        <v>4739</v>
      </c>
      <c r="C1583" s="1" t="s">
        <v>4740</v>
      </c>
    </row>
    <row r="1584" spans="1:3">
      <c r="A1584" s="1" t="s">
        <v>4741</v>
      </c>
      <c r="B1584" s="1" t="s">
        <v>4742</v>
      </c>
      <c r="C1584" s="1" t="s">
        <v>4743</v>
      </c>
    </row>
    <row r="1585" spans="1:3">
      <c r="A1585" s="1" t="s">
        <v>4744</v>
      </c>
      <c r="B1585" s="1" t="s">
        <v>4745</v>
      </c>
      <c r="C1585" s="1" t="s">
        <v>4746</v>
      </c>
    </row>
    <row r="1586" spans="1:3">
      <c r="A1586" s="1" t="s">
        <v>4747</v>
      </c>
      <c r="B1586" s="1" t="s">
        <v>4748</v>
      </c>
      <c r="C1586" s="1" t="s">
        <v>4749</v>
      </c>
    </row>
    <row r="1587" spans="1:3">
      <c r="A1587" s="1" t="s">
        <v>4750</v>
      </c>
      <c r="B1587" s="1" t="s">
        <v>4751</v>
      </c>
      <c r="C1587" s="1" t="s">
        <v>4752</v>
      </c>
    </row>
    <row r="1588" spans="1:3">
      <c r="A1588" s="1" t="s">
        <v>4753</v>
      </c>
      <c r="B1588" s="1" t="s">
        <v>4754</v>
      </c>
      <c r="C1588" s="1" t="s">
        <v>4755</v>
      </c>
    </row>
    <row r="1589" spans="1:3">
      <c r="A1589" s="1" t="s">
        <v>4756</v>
      </c>
      <c r="B1589" s="1" t="s">
        <v>4757</v>
      </c>
      <c r="C1589" s="1" t="s">
        <v>4758</v>
      </c>
    </row>
    <row r="1590" spans="1:3">
      <c r="A1590" s="1" t="s">
        <v>4759</v>
      </c>
      <c r="B1590" s="1" t="s">
        <v>4760</v>
      </c>
      <c r="C1590" s="1" t="s">
        <v>4761</v>
      </c>
    </row>
    <row r="1591" spans="1:3">
      <c r="A1591" s="1" t="s">
        <v>4762</v>
      </c>
      <c r="B1591" s="1" t="s">
        <v>4763</v>
      </c>
      <c r="C1591" s="1" t="s">
        <v>4764</v>
      </c>
    </row>
    <row r="1592" spans="1:3">
      <c r="A1592" s="1" t="s">
        <v>4765</v>
      </c>
      <c r="B1592" s="1" t="s">
        <v>4766</v>
      </c>
      <c r="C1592" s="1" t="s">
        <v>4767</v>
      </c>
    </row>
    <row r="1593" spans="1:3">
      <c r="A1593" s="1" t="s">
        <v>4768</v>
      </c>
      <c r="B1593" s="1" t="s">
        <v>4769</v>
      </c>
      <c r="C1593" s="1" t="s">
        <v>4770</v>
      </c>
    </row>
    <row r="1594" spans="1:3">
      <c r="A1594" s="1" t="s">
        <v>4771</v>
      </c>
      <c r="B1594" s="1" t="s">
        <v>4772</v>
      </c>
      <c r="C1594" s="1" t="s">
        <v>4773</v>
      </c>
    </row>
    <row r="1595" spans="1:3">
      <c r="A1595" s="1" t="s">
        <v>4774</v>
      </c>
      <c r="B1595" s="1" t="s">
        <v>4775</v>
      </c>
      <c r="C1595" s="1" t="s">
        <v>4776</v>
      </c>
    </row>
    <row r="1596" spans="1:3">
      <c r="A1596" s="1" t="s">
        <v>4777</v>
      </c>
      <c r="B1596" s="1" t="s">
        <v>4778</v>
      </c>
      <c r="C1596" s="1" t="s">
        <v>4779</v>
      </c>
    </row>
    <row r="1597" spans="1:3">
      <c r="A1597" s="1" t="s">
        <v>4780</v>
      </c>
      <c r="B1597" s="1" t="s">
        <v>4781</v>
      </c>
      <c r="C1597" s="1" t="s">
        <v>4782</v>
      </c>
    </row>
    <row r="1598" spans="1:3">
      <c r="A1598" s="1" t="s">
        <v>4783</v>
      </c>
      <c r="B1598" s="1" t="s">
        <v>4784</v>
      </c>
      <c r="C1598" s="1" t="s">
        <v>4785</v>
      </c>
    </row>
    <row r="1599" spans="1:3">
      <c r="A1599" s="1" t="s">
        <v>4786</v>
      </c>
      <c r="B1599" s="1" t="s">
        <v>4787</v>
      </c>
      <c r="C1599" s="1" t="s">
        <v>4788</v>
      </c>
    </row>
    <row r="1600" spans="1:3">
      <c r="A1600" s="1" t="s">
        <v>4789</v>
      </c>
      <c r="B1600" s="1" t="s">
        <v>4790</v>
      </c>
      <c r="C1600" s="1" t="s">
        <v>4791</v>
      </c>
    </row>
    <row r="1601" spans="1:3">
      <c r="A1601" s="1" t="s">
        <v>4792</v>
      </c>
      <c r="B1601" s="1" t="s">
        <v>4793</v>
      </c>
      <c r="C1601" s="1" t="s">
        <v>4794</v>
      </c>
    </row>
    <row r="1602" spans="1:3">
      <c r="A1602" s="1" t="s">
        <v>4795</v>
      </c>
      <c r="B1602" s="1" t="s">
        <v>4796</v>
      </c>
      <c r="C1602" s="1" t="s">
        <v>4797</v>
      </c>
    </row>
    <row r="1603" spans="1:3">
      <c r="A1603" s="1" t="s">
        <v>4798</v>
      </c>
      <c r="B1603" s="1" t="s">
        <v>4799</v>
      </c>
      <c r="C1603" s="1" t="s">
        <v>4800</v>
      </c>
    </row>
    <row r="1604" spans="1:3">
      <c r="A1604" s="1" t="s">
        <v>4801</v>
      </c>
      <c r="B1604" s="1" t="s">
        <v>4802</v>
      </c>
      <c r="C1604" s="1" t="s">
        <v>4803</v>
      </c>
    </row>
    <row r="1605" spans="1:3">
      <c r="A1605" s="1" t="s">
        <v>4804</v>
      </c>
      <c r="B1605" s="1" t="s">
        <v>4805</v>
      </c>
      <c r="C1605" s="1" t="s">
        <v>4806</v>
      </c>
    </row>
    <row r="1606" spans="1:3">
      <c r="A1606" s="1" t="s">
        <v>4807</v>
      </c>
      <c r="B1606" s="1" t="s">
        <v>4808</v>
      </c>
      <c r="C1606" s="1" t="s">
        <v>4809</v>
      </c>
    </row>
    <row r="1607" spans="1:3">
      <c r="A1607" s="1" t="s">
        <v>4810</v>
      </c>
      <c r="B1607" s="1" t="s">
        <v>4811</v>
      </c>
      <c r="C1607" s="1" t="s">
        <v>4812</v>
      </c>
    </row>
    <row r="1608" spans="1:3">
      <c r="A1608" s="1" t="s">
        <v>4813</v>
      </c>
      <c r="B1608" s="1" t="s">
        <v>4814</v>
      </c>
      <c r="C1608" s="1" t="s">
        <v>4815</v>
      </c>
    </row>
    <row r="1609" spans="1:3">
      <c r="A1609" s="1" t="s">
        <v>4816</v>
      </c>
      <c r="B1609" s="1" t="s">
        <v>4817</v>
      </c>
      <c r="C1609" s="1" t="s">
        <v>4818</v>
      </c>
    </row>
    <row r="1610" spans="1:3">
      <c r="A1610" s="1" t="s">
        <v>4819</v>
      </c>
      <c r="B1610" s="1" t="s">
        <v>4820</v>
      </c>
      <c r="C1610" s="1" t="s">
        <v>4821</v>
      </c>
    </row>
    <row r="1611" spans="1:3">
      <c r="A1611" s="1" t="s">
        <v>4822</v>
      </c>
      <c r="B1611" s="1" t="s">
        <v>4823</v>
      </c>
      <c r="C1611" s="1" t="s">
        <v>4824</v>
      </c>
    </row>
    <row r="1612" spans="1:3">
      <c r="A1612" s="1" t="s">
        <v>4825</v>
      </c>
      <c r="B1612" s="1" t="s">
        <v>4826</v>
      </c>
      <c r="C1612" s="1" t="s">
        <v>4827</v>
      </c>
    </row>
    <row r="1613" spans="1:3">
      <c r="A1613" s="1" t="s">
        <v>4828</v>
      </c>
      <c r="B1613" s="1" t="s">
        <v>4829</v>
      </c>
      <c r="C1613" s="1" t="s">
        <v>4830</v>
      </c>
    </row>
    <row r="1614" spans="1:3">
      <c r="A1614" s="1" t="s">
        <v>4831</v>
      </c>
      <c r="B1614" s="1" t="s">
        <v>4832</v>
      </c>
      <c r="C1614" s="1" t="s">
        <v>4833</v>
      </c>
    </row>
    <row r="1615" spans="1:3">
      <c r="A1615" s="1" t="s">
        <v>4834</v>
      </c>
      <c r="B1615" s="1" t="s">
        <v>4835</v>
      </c>
      <c r="C1615" s="1" t="s">
        <v>4836</v>
      </c>
    </row>
    <row r="1616" spans="1:3">
      <c r="A1616" s="1" t="s">
        <v>4837</v>
      </c>
      <c r="B1616" s="1" t="s">
        <v>4838</v>
      </c>
      <c r="C1616" s="1" t="s">
        <v>4839</v>
      </c>
    </row>
    <row r="1617" spans="1:3">
      <c r="A1617" s="1" t="s">
        <v>4840</v>
      </c>
      <c r="B1617" s="1" t="s">
        <v>4841</v>
      </c>
      <c r="C1617" s="1" t="s">
        <v>4842</v>
      </c>
    </row>
    <row r="1618" spans="1:3">
      <c r="A1618" s="1" t="s">
        <v>4843</v>
      </c>
      <c r="B1618" s="1" t="s">
        <v>4844</v>
      </c>
      <c r="C1618" s="1" t="s">
        <v>4845</v>
      </c>
    </row>
    <row r="1619" spans="1:3">
      <c r="A1619" s="1" t="s">
        <v>4846</v>
      </c>
      <c r="B1619" s="1" t="s">
        <v>4847</v>
      </c>
      <c r="C1619" s="1" t="s">
        <v>4848</v>
      </c>
    </row>
    <row r="1620" spans="1:3">
      <c r="A1620" s="1" t="s">
        <v>4849</v>
      </c>
      <c r="B1620" s="1" t="s">
        <v>4850</v>
      </c>
      <c r="C1620" s="1" t="s">
        <v>4851</v>
      </c>
    </row>
    <row r="1621" spans="1:3">
      <c r="A1621" s="1" t="s">
        <v>4852</v>
      </c>
      <c r="B1621" s="1" t="s">
        <v>4853</v>
      </c>
      <c r="C1621" s="1" t="s">
        <v>4854</v>
      </c>
    </row>
    <row r="1622" spans="1:3">
      <c r="A1622" s="1" t="s">
        <v>4855</v>
      </c>
      <c r="B1622" s="1" t="s">
        <v>4856</v>
      </c>
      <c r="C1622" s="1" t="s">
        <v>4857</v>
      </c>
    </row>
    <row r="1623" spans="1:3">
      <c r="A1623" s="1" t="s">
        <v>4858</v>
      </c>
      <c r="B1623" s="1" t="s">
        <v>4859</v>
      </c>
      <c r="C1623" s="1" t="s">
        <v>4860</v>
      </c>
    </row>
    <row r="1624" spans="1:3">
      <c r="A1624" s="1" t="s">
        <v>4861</v>
      </c>
      <c r="B1624" s="1" t="s">
        <v>4862</v>
      </c>
      <c r="C1624" s="1" t="s">
        <v>4863</v>
      </c>
    </row>
    <row r="1625" spans="1:3">
      <c r="A1625" s="1" t="s">
        <v>4864</v>
      </c>
      <c r="B1625" s="1" t="s">
        <v>4865</v>
      </c>
      <c r="C1625" s="1" t="s">
        <v>4866</v>
      </c>
    </row>
    <row r="1626" spans="1:3">
      <c r="A1626" s="1" t="s">
        <v>4867</v>
      </c>
      <c r="B1626" s="1" t="s">
        <v>4868</v>
      </c>
      <c r="C1626" s="1" t="s">
        <v>4869</v>
      </c>
    </row>
    <row r="1627" spans="1:3">
      <c r="A1627" s="1" t="s">
        <v>4870</v>
      </c>
      <c r="B1627" s="1" t="s">
        <v>4871</v>
      </c>
      <c r="C1627" s="1" t="s">
        <v>4872</v>
      </c>
    </row>
    <row r="1628" spans="1:3">
      <c r="A1628" s="1" t="s">
        <v>4873</v>
      </c>
      <c r="B1628" s="1" t="s">
        <v>4874</v>
      </c>
      <c r="C1628" s="1" t="s">
        <v>4875</v>
      </c>
    </row>
    <row r="1629" spans="1:3">
      <c r="A1629" s="1" t="s">
        <v>4876</v>
      </c>
      <c r="B1629" s="1" t="s">
        <v>4877</v>
      </c>
      <c r="C1629" s="1" t="s">
        <v>4878</v>
      </c>
    </row>
    <row r="1630" spans="1:3">
      <c r="A1630" s="1" t="s">
        <v>4879</v>
      </c>
      <c r="B1630" s="1" t="s">
        <v>4880</v>
      </c>
      <c r="C1630" s="1" t="s">
        <v>4881</v>
      </c>
    </row>
    <row r="1631" spans="1:3">
      <c r="A1631" s="1" t="s">
        <v>4882</v>
      </c>
      <c r="B1631" s="1" t="s">
        <v>4883</v>
      </c>
      <c r="C1631" s="1" t="s">
        <v>4884</v>
      </c>
    </row>
    <row r="1632" spans="1:3">
      <c r="A1632" s="1" t="s">
        <v>4885</v>
      </c>
      <c r="B1632" s="1" t="s">
        <v>4886</v>
      </c>
      <c r="C1632" s="1" t="s">
        <v>4887</v>
      </c>
    </row>
    <row r="1633" spans="1:3">
      <c r="A1633" s="1" t="s">
        <v>4888</v>
      </c>
      <c r="B1633" s="1" t="s">
        <v>4889</v>
      </c>
      <c r="C1633" s="1" t="s">
        <v>4890</v>
      </c>
    </row>
    <row r="1634" spans="1:3">
      <c r="A1634" s="1" t="s">
        <v>4891</v>
      </c>
      <c r="B1634" s="1" t="s">
        <v>4892</v>
      </c>
      <c r="C1634" s="1" t="s">
        <v>4893</v>
      </c>
    </row>
    <row r="1635" spans="1:3">
      <c r="A1635" s="1" t="s">
        <v>4894</v>
      </c>
      <c r="B1635" s="1" t="s">
        <v>4895</v>
      </c>
      <c r="C1635" s="1" t="s">
        <v>4896</v>
      </c>
    </row>
    <row r="1636" spans="1:3">
      <c r="A1636" s="1" t="s">
        <v>4897</v>
      </c>
      <c r="B1636" s="1" t="s">
        <v>4898</v>
      </c>
      <c r="C1636" s="1" t="s">
        <v>4899</v>
      </c>
    </row>
    <row r="1637" spans="1:3">
      <c r="A1637" s="1" t="s">
        <v>4900</v>
      </c>
      <c r="B1637" s="1" t="s">
        <v>4901</v>
      </c>
      <c r="C1637" s="1" t="s">
        <v>4902</v>
      </c>
    </row>
    <row r="1638" spans="1:3">
      <c r="A1638" s="1" t="s">
        <v>4903</v>
      </c>
      <c r="B1638" s="1" t="s">
        <v>4904</v>
      </c>
      <c r="C1638" s="1" t="s">
        <v>4905</v>
      </c>
    </row>
    <row r="1639" spans="1:3">
      <c r="A1639" s="1" t="s">
        <v>4906</v>
      </c>
      <c r="B1639" s="1" t="s">
        <v>4907</v>
      </c>
      <c r="C1639" s="1" t="s">
        <v>4908</v>
      </c>
    </row>
    <row r="1640" spans="1:3">
      <c r="A1640" s="1" t="s">
        <v>4909</v>
      </c>
      <c r="B1640" s="1" t="s">
        <v>4910</v>
      </c>
      <c r="C1640" s="1" t="s">
        <v>4911</v>
      </c>
    </row>
    <row r="1641" spans="1:3">
      <c r="A1641" s="1" t="s">
        <v>4912</v>
      </c>
      <c r="B1641" s="1" t="s">
        <v>4913</v>
      </c>
      <c r="C1641" s="1" t="s">
        <v>4914</v>
      </c>
    </row>
    <row r="1642" spans="1:3">
      <c r="A1642" s="1" t="s">
        <v>4915</v>
      </c>
      <c r="B1642" s="1" t="s">
        <v>4916</v>
      </c>
      <c r="C1642" s="1" t="s">
        <v>4917</v>
      </c>
    </row>
    <row r="1643" spans="1:3">
      <c r="A1643" s="1" t="s">
        <v>4918</v>
      </c>
      <c r="B1643" s="1" t="s">
        <v>4919</v>
      </c>
      <c r="C1643" s="1" t="s">
        <v>4920</v>
      </c>
    </row>
    <row r="1644" spans="1:3">
      <c r="A1644" s="1" t="s">
        <v>4921</v>
      </c>
      <c r="B1644" s="1" t="s">
        <v>4922</v>
      </c>
      <c r="C1644" s="1" t="s">
        <v>4923</v>
      </c>
    </row>
    <row r="1645" spans="1:3">
      <c r="A1645" s="1" t="s">
        <v>4924</v>
      </c>
      <c r="B1645" s="1" t="s">
        <v>4925</v>
      </c>
      <c r="C1645" s="1" t="s">
        <v>4926</v>
      </c>
    </row>
    <row r="1646" spans="1:3">
      <c r="A1646" s="1" t="s">
        <v>4927</v>
      </c>
      <c r="B1646" s="1" t="s">
        <v>4928</v>
      </c>
      <c r="C1646" s="1" t="s">
        <v>4929</v>
      </c>
    </row>
    <row r="1647" spans="1:3">
      <c r="A1647" s="1" t="s">
        <v>4930</v>
      </c>
      <c r="B1647" s="1" t="s">
        <v>4931</v>
      </c>
      <c r="C1647" s="1" t="s">
        <v>4932</v>
      </c>
    </row>
    <row r="1648" spans="1:3">
      <c r="A1648" s="1" t="s">
        <v>4933</v>
      </c>
      <c r="B1648" s="1" t="s">
        <v>4934</v>
      </c>
      <c r="C1648" s="1" t="s">
        <v>4935</v>
      </c>
    </row>
    <row r="1649" spans="1:3">
      <c r="A1649" s="1" t="s">
        <v>4936</v>
      </c>
      <c r="B1649" s="1" t="s">
        <v>4937</v>
      </c>
      <c r="C1649" s="1" t="s">
        <v>4938</v>
      </c>
    </row>
    <row r="1650" spans="1:3">
      <c r="A1650" s="1" t="s">
        <v>4939</v>
      </c>
      <c r="B1650" s="1" t="s">
        <v>4940</v>
      </c>
      <c r="C1650" s="1" t="s">
        <v>4941</v>
      </c>
    </row>
    <row r="1651" spans="1:3">
      <c r="A1651" s="1" t="s">
        <v>4942</v>
      </c>
      <c r="B1651" s="1" t="s">
        <v>4943</v>
      </c>
      <c r="C1651" s="1" t="s">
        <v>4944</v>
      </c>
    </row>
    <row r="1652" spans="1:3">
      <c r="A1652" s="1" t="s">
        <v>4945</v>
      </c>
      <c r="B1652" s="1" t="s">
        <v>4946</v>
      </c>
      <c r="C1652" s="1" t="s">
        <v>4947</v>
      </c>
    </row>
    <row r="1653" spans="1:3">
      <c r="A1653" s="1" t="s">
        <v>4948</v>
      </c>
      <c r="B1653" s="1" t="s">
        <v>4949</v>
      </c>
      <c r="C1653" s="1" t="s">
        <v>4950</v>
      </c>
    </row>
    <row r="1654" spans="1:3">
      <c r="A1654" s="1" t="s">
        <v>4951</v>
      </c>
      <c r="B1654" s="1" t="s">
        <v>4952</v>
      </c>
      <c r="C1654" s="1" t="s">
        <v>4953</v>
      </c>
    </row>
    <row r="1655" spans="1:3">
      <c r="A1655" s="1" t="s">
        <v>4954</v>
      </c>
      <c r="B1655" s="1" t="s">
        <v>4955</v>
      </c>
      <c r="C1655" s="1" t="s">
        <v>4956</v>
      </c>
    </row>
    <row r="1656" spans="1:3">
      <c r="A1656" s="1" t="s">
        <v>4957</v>
      </c>
      <c r="B1656" s="1" t="s">
        <v>4958</v>
      </c>
      <c r="C1656" s="1" t="s">
        <v>4959</v>
      </c>
    </row>
    <row r="1657" spans="1:3">
      <c r="A1657" s="1" t="s">
        <v>4960</v>
      </c>
      <c r="B1657" s="1" t="s">
        <v>4961</v>
      </c>
      <c r="C1657" s="1" t="s">
        <v>4962</v>
      </c>
    </row>
    <row r="1658" spans="1:3">
      <c r="A1658" s="1" t="s">
        <v>4963</v>
      </c>
      <c r="B1658" s="1" t="s">
        <v>4964</v>
      </c>
      <c r="C1658" s="1" t="s">
        <v>4965</v>
      </c>
    </row>
    <row r="1659" spans="1:3">
      <c r="A1659" s="1" t="s">
        <v>4966</v>
      </c>
      <c r="B1659" s="1" t="s">
        <v>4967</v>
      </c>
      <c r="C1659" s="1" t="s">
        <v>4968</v>
      </c>
    </row>
    <row r="1660" spans="1:3">
      <c r="A1660" s="1" t="s">
        <v>4969</v>
      </c>
      <c r="B1660" s="1" t="s">
        <v>4970</v>
      </c>
      <c r="C1660" s="1" t="s">
        <v>4971</v>
      </c>
    </row>
    <row r="1661" spans="1:3">
      <c r="A1661" s="1" t="s">
        <v>4972</v>
      </c>
      <c r="B1661" s="1" t="s">
        <v>4973</v>
      </c>
      <c r="C1661" s="1" t="s">
        <v>4974</v>
      </c>
    </row>
    <row r="1662" spans="1:3">
      <c r="A1662" s="1" t="s">
        <v>4975</v>
      </c>
      <c r="B1662" s="1" t="s">
        <v>4976</v>
      </c>
      <c r="C1662" s="1" t="s">
        <v>4977</v>
      </c>
    </row>
    <row r="1663" spans="1:3">
      <c r="A1663" s="1" t="s">
        <v>4978</v>
      </c>
      <c r="B1663" s="1" t="s">
        <v>4979</v>
      </c>
      <c r="C1663" s="1" t="s">
        <v>4980</v>
      </c>
    </row>
    <row r="1664" spans="1:3">
      <c r="A1664" s="1" t="s">
        <v>4981</v>
      </c>
      <c r="B1664" s="1" t="s">
        <v>4982</v>
      </c>
      <c r="C1664" s="1" t="s">
        <v>4983</v>
      </c>
    </row>
    <row r="1665" spans="1:3">
      <c r="A1665" s="1" t="s">
        <v>4984</v>
      </c>
      <c r="B1665" s="1" t="s">
        <v>4985</v>
      </c>
      <c r="C1665" s="1" t="s">
        <v>4986</v>
      </c>
    </row>
    <row r="1666" spans="1:3">
      <c r="A1666" s="1" t="s">
        <v>4987</v>
      </c>
      <c r="B1666" s="1" t="s">
        <v>4988</v>
      </c>
      <c r="C1666" s="1" t="s">
        <v>4989</v>
      </c>
    </row>
    <row r="1667" spans="1:3">
      <c r="A1667" s="1" t="s">
        <v>4990</v>
      </c>
      <c r="B1667" s="1" t="s">
        <v>4991</v>
      </c>
      <c r="C1667" s="1" t="s">
        <v>4992</v>
      </c>
    </row>
    <row r="1668" spans="1:3">
      <c r="A1668" s="1" t="s">
        <v>4993</v>
      </c>
      <c r="B1668" s="1" t="s">
        <v>4994</v>
      </c>
      <c r="C1668" s="1" t="s">
        <v>4995</v>
      </c>
    </row>
    <row r="1669" spans="1:3">
      <c r="A1669" s="1" t="s">
        <v>4996</v>
      </c>
      <c r="B1669" s="1" t="s">
        <v>4997</v>
      </c>
      <c r="C1669" s="1" t="s">
        <v>4998</v>
      </c>
    </row>
    <row r="1670" spans="1:3">
      <c r="A1670" s="1" t="s">
        <v>4999</v>
      </c>
      <c r="B1670" s="1" t="s">
        <v>5000</v>
      </c>
      <c r="C1670" s="1" t="s">
        <v>5001</v>
      </c>
    </row>
    <row r="1671" spans="1:3">
      <c r="A1671" s="1" t="s">
        <v>5002</v>
      </c>
      <c r="B1671" s="1" t="s">
        <v>5003</v>
      </c>
      <c r="C1671" s="1" t="s">
        <v>5004</v>
      </c>
    </row>
    <row r="1672" spans="1:3">
      <c r="A1672" s="1" t="s">
        <v>5005</v>
      </c>
      <c r="B1672" s="1" t="s">
        <v>5006</v>
      </c>
      <c r="C1672" s="1" t="s">
        <v>5007</v>
      </c>
    </row>
    <row r="1673" spans="1:3">
      <c r="A1673" s="1" t="s">
        <v>5008</v>
      </c>
      <c r="B1673" s="1" t="s">
        <v>5009</v>
      </c>
      <c r="C1673" s="1" t="s">
        <v>5010</v>
      </c>
    </row>
    <row r="1674" spans="1:3">
      <c r="A1674" s="1" t="s">
        <v>5011</v>
      </c>
      <c r="B1674" s="1" t="s">
        <v>5012</v>
      </c>
      <c r="C1674" s="1" t="s">
        <v>5013</v>
      </c>
    </row>
    <row r="1675" spans="1:3">
      <c r="A1675" s="1" t="s">
        <v>5014</v>
      </c>
      <c r="B1675" s="1" t="s">
        <v>5015</v>
      </c>
      <c r="C1675" s="1" t="s">
        <v>5016</v>
      </c>
    </row>
    <row r="1676" spans="1:3">
      <c r="A1676" s="1" t="s">
        <v>5017</v>
      </c>
      <c r="B1676" s="1" t="s">
        <v>5018</v>
      </c>
      <c r="C1676" s="1" t="s">
        <v>5019</v>
      </c>
    </row>
    <row r="1677" spans="1:3">
      <c r="A1677" s="1" t="s">
        <v>5020</v>
      </c>
      <c r="B1677" s="1" t="s">
        <v>5021</v>
      </c>
      <c r="C1677" s="1" t="s">
        <v>5022</v>
      </c>
    </row>
    <row r="1678" spans="1:3">
      <c r="A1678" s="1" t="s">
        <v>5023</v>
      </c>
      <c r="B1678" s="1" t="s">
        <v>5024</v>
      </c>
      <c r="C1678" s="1" t="s">
        <v>5025</v>
      </c>
    </row>
    <row r="1679" spans="1:3">
      <c r="A1679" s="1" t="s">
        <v>5026</v>
      </c>
      <c r="B1679" s="1" t="s">
        <v>5027</v>
      </c>
      <c r="C1679" s="1" t="s">
        <v>5028</v>
      </c>
    </row>
    <row r="1680" spans="1:3">
      <c r="A1680" s="1" t="s">
        <v>5029</v>
      </c>
      <c r="B1680" s="1" t="s">
        <v>5030</v>
      </c>
      <c r="C1680" s="1" t="s">
        <v>5031</v>
      </c>
    </row>
    <row r="1681" spans="1:3">
      <c r="A1681" s="1" t="s">
        <v>5032</v>
      </c>
      <c r="B1681" s="1" t="s">
        <v>5033</v>
      </c>
      <c r="C1681" s="1" t="s">
        <v>5034</v>
      </c>
    </row>
    <row r="1682" spans="1:3">
      <c r="A1682" s="1" t="s">
        <v>5035</v>
      </c>
      <c r="B1682" s="1" t="s">
        <v>5036</v>
      </c>
      <c r="C1682" s="1" t="s">
        <v>5037</v>
      </c>
    </row>
    <row r="1683" spans="1:3">
      <c r="A1683" s="1" t="s">
        <v>5038</v>
      </c>
      <c r="B1683" s="1" t="s">
        <v>5039</v>
      </c>
      <c r="C1683" s="1" t="s">
        <v>5040</v>
      </c>
    </row>
    <row r="1684" spans="1:3">
      <c r="A1684" s="1" t="s">
        <v>5041</v>
      </c>
      <c r="B1684" s="1" t="s">
        <v>5042</v>
      </c>
      <c r="C1684" s="1" t="s">
        <v>5043</v>
      </c>
    </row>
    <row r="1685" spans="1:3">
      <c r="A1685" s="1" t="s">
        <v>5044</v>
      </c>
      <c r="B1685" s="1" t="s">
        <v>5045</v>
      </c>
      <c r="C1685" s="1" t="s">
        <v>5046</v>
      </c>
    </row>
    <row r="1686" spans="1:3">
      <c r="A1686" s="1" t="s">
        <v>5047</v>
      </c>
      <c r="B1686" s="1" t="s">
        <v>5048</v>
      </c>
      <c r="C1686" s="1" t="s">
        <v>5049</v>
      </c>
    </row>
    <row r="1687" spans="1:3">
      <c r="A1687" s="1" t="s">
        <v>5050</v>
      </c>
      <c r="B1687" s="1" t="s">
        <v>5051</v>
      </c>
      <c r="C1687" s="1" t="s">
        <v>5052</v>
      </c>
    </row>
    <row r="1688" spans="1:3">
      <c r="A1688" s="1" t="s">
        <v>5053</v>
      </c>
      <c r="B1688" s="1" t="s">
        <v>5054</v>
      </c>
      <c r="C1688" s="1" t="s">
        <v>5055</v>
      </c>
    </row>
    <row r="1689" spans="1:3">
      <c r="A1689" s="1" t="s">
        <v>5056</v>
      </c>
      <c r="B1689" s="1" t="s">
        <v>5057</v>
      </c>
      <c r="C1689" s="1" t="s">
        <v>5058</v>
      </c>
    </row>
    <row r="1690" spans="1:3">
      <c r="A1690" s="1" t="s">
        <v>5059</v>
      </c>
      <c r="B1690" s="1" t="s">
        <v>5060</v>
      </c>
      <c r="C1690" s="1" t="s">
        <v>5061</v>
      </c>
    </row>
    <row r="1691" spans="1:3">
      <c r="A1691" s="1" t="s">
        <v>5062</v>
      </c>
      <c r="B1691" s="1" t="s">
        <v>5063</v>
      </c>
      <c r="C1691" s="1" t="s">
        <v>5064</v>
      </c>
    </row>
    <row r="1692" spans="1:3">
      <c r="A1692" s="1" t="s">
        <v>5065</v>
      </c>
      <c r="B1692" s="1" t="s">
        <v>5066</v>
      </c>
      <c r="C1692" s="1" t="s">
        <v>5067</v>
      </c>
    </row>
    <row r="1693" spans="1:3">
      <c r="A1693" s="1" t="s">
        <v>5068</v>
      </c>
      <c r="B1693" s="1" t="s">
        <v>5069</v>
      </c>
      <c r="C1693" s="1" t="s">
        <v>5070</v>
      </c>
    </row>
    <row r="1694" spans="1:3">
      <c r="A1694" s="1" t="s">
        <v>5071</v>
      </c>
      <c r="B1694" s="1" t="s">
        <v>5072</v>
      </c>
      <c r="C1694" s="1" t="s">
        <v>5073</v>
      </c>
    </row>
    <row r="1695" spans="1:3">
      <c r="A1695" s="1" t="s">
        <v>5074</v>
      </c>
      <c r="B1695" s="1" t="s">
        <v>5075</v>
      </c>
      <c r="C1695" s="1" t="s">
        <v>5076</v>
      </c>
    </row>
    <row r="1696" spans="1:3">
      <c r="A1696" s="1" t="s">
        <v>5077</v>
      </c>
      <c r="B1696" s="1" t="s">
        <v>5078</v>
      </c>
      <c r="C1696" s="1" t="s">
        <v>5079</v>
      </c>
    </row>
    <row r="1697" spans="1:3">
      <c r="A1697" s="1" t="s">
        <v>5080</v>
      </c>
      <c r="B1697" s="1" t="s">
        <v>5081</v>
      </c>
      <c r="C1697" s="1" t="s">
        <v>5082</v>
      </c>
    </row>
    <row r="1698" spans="1:3">
      <c r="A1698" s="1" t="s">
        <v>5083</v>
      </c>
      <c r="B1698" s="1" t="s">
        <v>5084</v>
      </c>
      <c r="C1698" s="1" t="s">
        <v>5085</v>
      </c>
    </row>
    <row r="1699" spans="1:3">
      <c r="A1699" s="1" t="s">
        <v>5086</v>
      </c>
      <c r="B1699" s="1" t="s">
        <v>5087</v>
      </c>
      <c r="C1699" s="1" t="s">
        <v>5088</v>
      </c>
    </row>
    <row r="1700" spans="1:3">
      <c r="A1700" s="1" t="s">
        <v>5089</v>
      </c>
      <c r="B1700" s="1" t="s">
        <v>5090</v>
      </c>
      <c r="C1700" s="1" t="s">
        <v>5091</v>
      </c>
    </row>
    <row r="1701" spans="1:3">
      <c r="A1701" s="1" t="s">
        <v>5092</v>
      </c>
      <c r="B1701" s="1" t="s">
        <v>5093</v>
      </c>
      <c r="C1701" s="1" t="s">
        <v>5094</v>
      </c>
    </row>
    <row r="1702" spans="1:3">
      <c r="A1702" s="1" t="s">
        <v>5095</v>
      </c>
      <c r="B1702" s="1" t="s">
        <v>5096</v>
      </c>
      <c r="C1702" s="1" t="s">
        <v>5097</v>
      </c>
    </row>
    <row r="1703" spans="1:3">
      <c r="A1703" s="1" t="s">
        <v>5098</v>
      </c>
      <c r="B1703" s="1" t="s">
        <v>5099</v>
      </c>
      <c r="C1703" s="1" t="s">
        <v>5100</v>
      </c>
    </row>
    <row r="1704" spans="1:3">
      <c r="A1704" s="1" t="s">
        <v>5101</v>
      </c>
      <c r="B1704" s="1" t="s">
        <v>5102</v>
      </c>
      <c r="C1704" s="1" t="s">
        <v>5103</v>
      </c>
    </row>
    <row r="1705" spans="1:3">
      <c r="A1705" s="1" t="s">
        <v>5104</v>
      </c>
      <c r="B1705" s="1" t="s">
        <v>5105</v>
      </c>
      <c r="C1705" s="1" t="s">
        <v>5106</v>
      </c>
    </row>
    <row r="1706" spans="1:3">
      <c r="A1706" s="1" t="s">
        <v>5107</v>
      </c>
      <c r="B1706" s="1" t="s">
        <v>5108</v>
      </c>
      <c r="C1706" s="1" t="s">
        <v>5109</v>
      </c>
    </row>
    <row r="1707" spans="1:3">
      <c r="A1707" s="1" t="s">
        <v>5110</v>
      </c>
      <c r="B1707" s="1" t="s">
        <v>5111</v>
      </c>
      <c r="C1707" s="1" t="s">
        <v>5112</v>
      </c>
    </row>
    <row r="1708" spans="1:3">
      <c r="A1708" s="1" t="s">
        <v>5113</v>
      </c>
      <c r="B1708" s="1" t="s">
        <v>5114</v>
      </c>
      <c r="C1708" s="1" t="s">
        <v>5115</v>
      </c>
    </row>
    <row r="1709" spans="1:3">
      <c r="A1709" s="1" t="s">
        <v>5116</v>
      </c>
      <c r="B1709" s="1" t="s">
        <v>5117</v>
      </c>
      <c r="C1709" s="1" t="s">
        <v>5118</v>
      </c>
    </row>
    <row r="1710" spans="1:3">
      <c r="A1710" s="1" t="s">
        <v>5119</v>
      </c>
      <c r="B1710" s="1" t="s">
        <v>5120</v>
      </c>
      <c r="C1710" s="1" t="s">
        <v>5121</v>
      </c>
    </row>
    <row r="1711" spans="1:3">
      <c r="A1711" s="1" t="s">
        <v>5122</v>
      </c>
      <c r="B1711" s="1" t="s">
        <v>5123</v>
      </c>
      <c r="C1711" s="1" t="s">
        <v>5124</v>
      </c>
    </row>
    <row r="1712" spans="1:3">
      <c r="A1712" s="1" t="s">
        <v>5125</v>
      </c>
      <c r="B1712" s="1" t="s">
        <v>5126</v>
      </c>
      <c r="C1712" s="1" t="s">
        <v>5127</v>
      </c>
    </row>
    <row r="1713" spans="1:3">
      <c r="A1713" s="1" t="s">
        <v>5128</v>
      </c>
      <c r="B1713" s="1" t="s">
        <v>5129</v>
      </c>
      <c r="C1713" s="1" t="s">
        <v>5130</v>
      </c>
    </row>
    <row r="1714" spans="1:3">
      <c r="A1714" s="1" t="s">
        <v>5131</v>
      </c>
      <c r="B1714" s="1" t="s">
        <v>5132</v>
      </c>
      <c r="C1714" s="1" t="s">
        <v>5133</v>
      </c>
    </row>
    <row r="1715" spans="1:3">
      <c r="A1715" s="1" t="s">
        <v>5134</v>
      </c>
      <c r="B1715" s="1" t="s">
        <v>5135</v>
      </c>
      <c r="C1715" s="1" t="s">
        <v>5136</v>
      </c>
    </row>
    <row r="1716" spans="1:3">
      <c r="A1716" s="1" t="s">
        <v>5137</v>
      </c>
      <c r="B1716" s="1" t="s">
        <v>5138</v>
      </c>
      <c r="C1716" s="1" t="s">
        <v>5139</v>
      </c>
    </row>
    <row r="1717" spans="1:3">
      <c r="A1717" s="1" t="s">
        <v>5140</v>
      </c>
      <c r="B1717" s="1" t="s">
        <v>5141</v>
      </c>
      <c r="C1717" s="1" t="s">
        <v>5142</v>
      </c>
    </row>
    <row r="1718" spans="1:3">
      <c r="A1718" s="1" t="s">
        <v>5143</v>
      </c>
      <c r="B1718" s="1" t="s">
        <v>5144</v>
      </c>
      <c r="C1718" s="1" t="s">
        <v>5145</v>
      </c>
    </row>
    <row r="1719" spans="1:3">
      <c r="A1719" s="1" t="s">
        <v>5146</v>
      </c>
      <c r="B1719" s="1" t="s">
        <v>5147</v>
      </c>
      <c r="C1719" s="1" t="s">
        <v>5148</v>
      </c>
    </row>
    <row r="1720" spans="1:3">
      <c r="A1720" s="1" t="s">
        <v>5149</v>
      </c>
      <c r="B1720" s="1" t="s">
        <v>5150</v>
      </c>
      <c r="C1720" s="1" t="s">
        <v>5151</v>
      </c>
    </row>
    <row r="1721" spans="1:3">
      <c r="A1721" s="1" t="s">
        <v>5152</v>
      </c>
      <c r="B1721" s="1" t="s">
        <v>5153</v>
      </c>
      <c r="C1721" s="1" t="s">
        <v>5154</v>
      </c>
    </row>
    <row r="1722" spans="1:3">
      <c r="A1722" s="1" t="s">
        <v>5155</v>
      </c>
      <c r="B1722" s="1" t="s">
        <v>5156</v>
      </c>
      <c r="C1722" s="1" t="s">
        <v>5157</v>
      </c>
    </row>
    <row r="1723" spans="1:3">
      <c r="A1723" s="1" t="s">
        <v>5158</v>
      </c>
      <c r="B1723" s="1" t="s">
        <v>5159</v>
      </c>
      <c r="C1723" s="1" t="s">
        <v>5160</v>
      </c>
    </row>
    <row r="1724" spans="1:3">
      <c r="A1724" s="1" t="s">
        <v>5161</v>
      </c>
      <c r="B1724" s="1" t="s">
        <v>5162</v>
      </c>
      <c r="C1724" s="1" t="s">
        <v>5163</v>
      </c>
    </row>
    <row r="1725" spans="1:3">
      <c r="A1725" s="1" t="s">
        <v>5164</v>
      </c>
      <c r="B1725" s="1" t="s">
        <v>5165</v>
      </c>
      <c r="C1725" s="1" t="s">
        <v>5166</v>
      </c>
    </row>
    <row r="1726" spans="1:3">
      <c r="A1726" s="1" t="s">
        <v>5167</v>
      </c>
      <c r="B1726" s="1" t="s">
        <v>5168</v>
      </c>
      <c r="C1726" s="1" t="s">
        <v>5169</v>
      </c>
    </row>
    <row r="1727" spans="1:3">
      <c r="A1727" s="1" t="s">
        <v>5170</v>
      </c>
      <c r="B1727" s="1" t="s">
        <v>5171</v>
      </c>
      <c r="C1727" s="1" t="s">
        <v>5172</v>
      </c>
    </row>
    <row r="1728" spans="1:3">
      <c r="A1728" s="1" t="s">
        <v>5173</v>
      </c>
      <c r="B1728" s="1" t="s">
        <v>5174</v>
      </c>
      <c r="C1728" s="1" t="s">
        <v>5175</v>
      </c>
    </row>
    <row r="1729" spans="1:3">
      <c r="A1729" s="1" t="s">
        <v>5176</v>
      </c>
      <c r="B1729" s="1" t="s">
        <v>5177</v>
      </c>
      <c r="C1729" s="1" t="s">
        <v>5178</v>
      </c>
    </row>
    <row r="1730" spans="1:3">
      <c r="A1730" s="1" t="s">
        <v>5179</v>
      </c>
      <c r="B1730" s="1" t="s">
        <v>5180</v>
      </c>
      <c r="C1730" s="1" t="s">
        <v>5181</v>
      </c>
    </row>
    <row r="1731" spans="1:3">
      <c r="A1731" s="1" t="s">
        <v>5182</v>
      </c>
      <c r="B1731" s="1" t="s">
        <v>5183</v>
      </c>
      <c r="C1731" s="1" t="s">
        <v>5184</v>
      </c>
    </row>
    <row r="1732" spans="1:3">
      <c r="A1732" s="1" t="s">
        <v>5185</v>
      </c>
      <c r="B1732" s="1" t="s">
        <v>5186</v>
      </c>
      <c r="C1732" s="1" t="s">
        <v>5187</v>
      </c>
    </row>
    <row r="1733" spans="1:3">
      <c r="A1733" s="1" t="s">
        <v>5188</v>
      </c>
      <c r="B1733" s="1" t="s">
        <v>5189</v>
      </c>
      <c r="C1733" s="1" t="s">
        <v>5190</v>
      </c>
    </row>
    <row r="1734" spans="1:3">
      <c r="A1734" s="1" t="s">
        <v>5191</v>
      </c>
      <c r="B1734" s="1" t="s">
        <v>5192</v>
      </c>
      <c r="C1734" s="1" t="s">
        <v>5193</v>
      </c>
    </row>
    <row r="1735" spans="1:3">
      <c r="A1735" s="1" t="s">
        <v>5194</v>
      </c>
      <c r="B1735" s="1" t="s">
        <v>5195</v>
      </c>
      <c r="C1735" s="1" t="s">
        <v>5196</v>
      </c>
    </row>
    <row r="1736" spans="1:3">
      <c r="A1736" s="1" t="s">
        <v>5197</v>
      </c>
      <c r="B1736" s="1" t="s">
        <v>5198</v>
      </c>
      <c r="C1736" s="1" t="s">
        <v>5199</v>
      </c>
    </row>
    <row r="1737" spans="1:3">
      <c r="A1737" s="1" t="s">
        <v>5200</v>
      </c>
      <c r="B1737" s="1" t="s">
        <v>5201</v>
      </c>
      <c r="C1737" s="1" t="s">
        <v>5202</v>
      </c>
    </row>
    <row r="1738" spans="1:3">
      <c r="A1738" s="1" t="s">
        <v>5203</v>
      </c>
      <c r="B1738" s="1" t="s">
        <v>5204</v>
      </c>
      <c r="C1738" s="1" t="s">
        <v>5205</v>
      </c>
    </row>
    <row r="1739" spans="1:3">
      <c r="A1739" s="1" t="s">
        <v>5206</v>
      </c>
      <c r="B1739" s="1" t="s">
        <v>5207</v>
      </c>
      <c r="C1739" s="1" t="s">
        <v>5208</v>
      </c>
    </row>
    <row r="1740" spans="1:3">
      <c r="A1740" s="1" t="s">
        <v>5209</v>
      </c>
      <c r="B1740" s="1" t="s">
        <v>5210</v>
      </c>
      <c r="C1740" s="1" t="s">
        <v>5211</v>
      </c>
    </row>
    <row r="1741" spans="1:3">
      <c r="A1741" s="1" t="s">
        <v>5212</v>
      </c>
      <c r="B1741" s="1" t="s">
        <v>5213</v>
      </c>
      <c r="C1741" s="1" t="s">
        <v>5214</v>
      </c>
    </row>
    <row r="1742" spans="1:3">
      <c r="A1742" s="1" t="s">
        <v>5215</v>
      </c>
      <c r="B1742" s="1" t="s">
        <v>5216</v>
      </c>
      <c r="C1742" s="1" t="s">
        <v>5217</v>
      </c>
    </row>
    <row r="1743" spans="1:3">
      <c r="A1743" s="1" t="s">
        <v>5218</v>
      </c>
      <c r="B1743" s="1" t="s">
        <v>5219</v>
      </c>
      <c r="C1743" s="1" t="s">
        <v>5220</v>
      </c>
    </row>
    <row r="1744" spans="1:3">
      <c r="A1744" s="1" t="s">
        <v>5221</v>
      </c>
      <c r="B1744" s="1" t="s">
        <v>5222</v>
      </c>
      <c r="C1744" s="1" t="s">
        <v>5223</v>
      </c>
    </row>
    <row r="1745" spans="1:3">
      <c r="A1745" s="1" t="s">
        <v>5224</v>
      </c>
      <c r="B1745" s="1" t="s">
        <v>5225</v>
      </c>
      <c r="C1745" s="1" t="s">
        <v>5226</v>
      </c>
    </row>
    <row r="1746" spans="1:3">
      <c r="A1746" s="1" t="s">
        <v>5227</v>
      </c>
      <c r="B1746" s="1" t="s">
        <v>5228</v>
      </c>
      <c r="C1746" s="1" t="s">
        <v>5229</v>
      </c>
    </row>
    <row r="1747" spans="1:3">
      <c r="A1747" s="1" t="s">
        <v>5230</v>
      </c>
      <c r="B1747" s="1" t="s">
        <v>5231</v>
      </c>
      <c r="C1747" s="1" t="s">
        <v>5232</v>
      </c>
    </row>
    <row r="1748" spans="1:3">
      <c r="A1748" s="1" t="s">
        <v>5233</v>
      </c>
      <c r="B1748" s="1" t="s">
        <v>5234</v>
      </c>
      <c r="C1748" s="1" t="s">
        <v>5235</v>
      </c>
    </row>
    <row r="1749" spans="1:3">
      <c r="A1749" s="1" t="s">
        <v>5236</v>
      </c>
      <c r="B1749" s="1" t="s">
        <v>5237</v>
      </c>
      <c r="C1749" s="1" t="s">
        <v>5238</v>
      </c>
    </row>
    <row r="1750" spans="1:3">
      <c r="A1750" s="1" t="s">
        <v>5239</v>
      </c>
      <c r="B1750" s="1" t="s">
        <v>5240</v>
      </c>
      <c r="C1750" s="1" t="s">
        <v>5241</v>
      </c>
    </row>
    <row r="1751" spans="1:3">
      <c r="A1751" s="1" t="s">
        <v>5242</v>
      </c>
      <c r="B1751" s="1" t="s">
        <v>5243</v>
      </c>
      <c r="C1751" s="1" t="s">
        <v>5244</v>
      </c>
    </row>
    <row r="1752" spans="1:3">
      <c r="A1752" s="1" t="s">
        <v>5245</v>
      </c>
      <c r="B1752" s="1" t="s">
        <v>5246</v>
      </c>
      <c r="C1752" s="1" t="s">
        <v>5247</v>
      </c>
    </row>
    <row r="1753" spans="1:3">
      <c r="A1753" s="1" t="s">
        <v>5248</v>
      </c>
      <c r="B1753" s="1" t="s">
        <v>5249</v>
      </c>
      <c r="C1753" s="1" t="s">
        <v>5250</v>
      </c>
    </row>
    <row r="1754" spans="1:3">
      <c r="A1754" s="1" t="s">
        <v>5251</v>
      </c>
      <c r="B1754" s="1" t="s">
        <v>5252</v>
      </c>
      <c r="C1754" s="1" t="s">
        <v>5253</v>
      </c>
    </row>
    <row r="1755" spans="1:3">
      <c r="A1755" s="1" t="s">
        <v>5254</v>
      </c>
      <c r="B1755" s="1" t="s">
        <v>5255</v>
      </c>
      <c r="C1755" s="1" t="s">
        <v>5256</v>
      </c>
    </row>
    <row r="1756" spans="1:3">
      <c r="A1756" s="1" t="s">
        <v>5257</v>
      </c>
      <c r="B1756" s="1" t="s">
        <v>5258</v>
      </c>
      <c r="C1756" s="1" t="s">
        <v>5259</v>
      </c>
    </row>
    <row r="1757" spans="1:3">
      <c r="A1757" s="1" t="s">
        <v>5260</v>
      </c>
      <c r="B1757" s="1" t="s">
        <v>5261</v>
      </c>
      <c r="C1757" s="1" t="s">
        <v>5262</v>
      </c>
    </row>
    <row r="1758" spans="1:3">
      <c r="A1758" s="1" t="s">
        <v>5263</v>
      </c>
      <c r="B1758" s="1" t="s">
        <v>5264</v>
      </c>
      <c r="C1758" s="1" t="s">
        <v>5265</v>
      </c>
    </row>
    <row r="1759" spans="1:3">
      <c r="A1759" s="1" t="s">
        <v>5266</v>
      </c>
      <c r="B1759" s="1" t="s">
        <v>5267</v>
      </c>
      <c r="C1759" s="1" t="s">
        <v>5268</v>
      </c>
    </row>
    <row r="1760" spans="1:3">
      <c r="A1760" s="1" t="s">
        <v>5269</v>
      </c>
      <c r="B1760" s="1" t="s">
        <v>5270</v>
      </c>
      <c r="C1760" s="1" t="s">
        <v>5271</v>
      </c>
    </row>
    <row r="1761" spans="1:3">
      <c r="A1761" s="1" t="s">
        <v>5272</v>
      </c>
      <c r="B1761" s="1" t="s">
        <v>5273</v>
      </c>
      <c r="C1761" s="1" t="s">
        <v>5274</v>
      </c>
    </row>
    <row r="1762" spans="1:3">
      <c r="A1762" s="1" t="s">
        <v>5275</v>
      </c>
      <c r="B1762" s="1" t="s">
        <v>5276</v>
      </c>
      <c r="C1762" s="1" t="s">
        <v>5277</v>
      </c>
    </row>
    <row r="1763" spans="1:3">
      <c r="A1763" s="1" t="s">
        <v>5278</v>
      </c>
      <c r="B1763" s="1" t="s">
        <v>5279</v>
      </c>
      <c r="C1763" s="1" t="s">
        <v>5280</v>
      </c>
    </row>
    <row r="1764" spans="1:3">
      <c r="A1764" s="1" t="s">
        <v>5281</v>
      </c>
      <c r="B1764" s="1" t="s">
        <v>5282</v>
      </c>
      <c r="C1764" s="1" t="s">
        <v>5283</v>
      </c>
    </row>
    <row r="1765" spans="1:3">
      <c r="A1765" s="1" t="s">
        <v>5284</v>
      </c>
      <c r="B1765" s="1" t="s">
        <v>5285</v>
      </c>
      <c r="C1765" s="1" t="s">
        <v>5286</v>
      </c>
    </row>
    <row r="1766" spans="1:3">
      <c r="A1766" s="1" t="s">
        <v>5287</v>
      </c>
      <c r="B1766" s="1" t="s">
        <v>5288</v>
      </c>
      <c r="C1766" s="1" t="s">
        <v>5289</v>
      </c>
    </row>
    <row r="1767" spans="1:3">
      <c r="A1767" s="1" t="s">
        <v>5290</v>
      </c>
      <c r="B1767" s="1" t="s">
        <v>5291</v>
      </c>
      <c r="C1767" s="1" t="s">
        <v>5292</v>
      </c>
    </row>
    <row r="1768" spans="1:3">
      <c r="A1768" s="1" t="s">
        <v>5293</v>
      </c>
      <c r="B1768" s="1" t="s">
        <v>5294</v>
      </c>
      <c r="C1768" s="1" t="s">
        <v>5295</v>
      </c>
    </row>
    <row r="1769" spans="1:3">
      <c r="A1769" s="1" t="s">
        <v>5296</v>
      </c>
      <c r="B1769" s="1" t="s">
        <v>5297</v>
      </c>
      <c r="C1769" s="1" t="s">
        <v>5298</v>
      </c>
    </row>
    <row r="1770" spans="1:3">
      <c r="A1770" s="1" t="s">
        <v>5299</v>
      </c>
      <c r="B1770" s="1" t="s">
        <v>5300</v>
      </c>
      <c r="C1770" s="1" t="s">
        <v>5301</v>
      </c>
    </row>
    <row r="1771" spans="1:3">
      <c r="A1771" s="1" t="s">
        <v>5302</v>
      </c>
      <c r="B1771" s="1" t="s">
        <v>5303</v>
      </c>
      <c r="C1771" s="1" t="s">
        <v>5304</v>
      </c>
    </row>
    <row r="1772" spans="1:3">
      <c r="A1772" s="1" t="s">
        <v>5305</v>
      </c>
      <c r="B1772" s="1" t="s">
        <v>5306</v>
      </c>
      <c r="C1772" s="1" t="s">
        <v>5307</v>
      </c>
    </row>
    <row r="1773" spans="1:3">
      <c r="A1773" s="1" t="s">
        <v>5308</v>
      </c>
      <c r="B1773" s="1" t="s">
        <v>5309</v>
      </c>
      <c r="C1773" s="1" t="s">
        <v>5310</v>
      </c>
    </row>
    <row r="1774" spans="1:3">
      <c r="A1774" s="1" t="s">
        <v>5311</v>
      </c>
      <c r="B1774" s="1" t="s">
        <v>5312</v>
      </c>
      <c r="C1774" s="1" t="s">
        <v>5313</v>
      </c>
    </row>
    <row r="1775" spans="1:3">
      <c r="A1775" s="1" t="s">
        <v>5314</v>
      </c>
      <c r="B1775" s="1" t="s">
        <v>5315</v>
      </c>
      <c r="C1775" s="1" t="s">
        <v>5316</v>
      </c>
    </row>
    <row r="1776" spans="1:3">
      <c r="A1776" s="1" t="s">
        <v>5317</v>
      </c>
      <c r="B1776" s="1" t="s">
        <v>5318</v>
      </c>
      <c r="C1776" s="1" t="s">
        <v>5319</v>
      </c>
    </row>
    <row r="1777" spans="1:3">
      <c r="A1777" s="1" t="s">
        <v>5320</v>
      </c>
      <c r="B1777" s="1" t="s">
        <v>5321</v>
      </c>
      <c r="C1777" s="1" t="s">
        <v>5322</v>
      </c>
    </row>
    <row r="1778" spans="1:3">
      <c r="A1778" s="1" t="s">
        <v>5323</v>
      </c>
      <c r="B1778" s="1" t="s">
        <v>5324</v>
      </c>
      <c r="C1778" s="1" t="s">
        <v>5325</v>
      </c>
    </row>
    <row r="1779" spans="1:3">
      <c r="A1779" s="1" t="s">
        <v>5326</v>
      </c>
      <c r="B1779" s="1" t="s">
        <v>5327</v>
      </c>
      <c r="C1779" s="1" t="s">
        <v>5328</v>
      </c>
    </row>
    <row r="1780" spans="1:3">
      <c r="A1780" s="1" t="s">
        <v>5329</v>
      </c>
      <c r="B1780" s="1" t="s">
        <v>5330</v>
      </c>
      <c r="C1780" s="1" t="s">
        <v>5331</v>
      </c>
    </row>
    <row r="1781" spans="1:3">
      <c r="A1781" s="1" t="s">
        <v>5332</v>
      </c>
      <c r="B1781" s="1" t="s">
        <v>5333</v>
      </c>
      <c r="C1781" s="1" t="s">
        <v>5334</v>
      </c>
    </row>
    <row r="1782" spans="1:3">
      <c r="A1782" s="1" t="s">
        <v>5335</v>
      </c>
      <c r="B1782" s="1" t="s">
        <v>5336</v>
      </c>
      <c r="C1782" s="1" t="s">
        <v>5337</v>
      </c>
    </row>
    <row r="1783" spans="1:3">
      <c r="A1783" s="1" t="s">
        <v>5338</v>
      </c>
      <c r="B1783" s="1" t="s">
        <v>5339</v>
      </c>
      <c r="C1783" s="1" t="s">
        <v>5340</v>
      </c>
    </row>
    <row r="1784" spans="1:3">
      <c r="A1784" s="1" t="s">
        <v>5341</v>
      </c>
      <c r="B1784" s="1" t="s">
        <v>5342</v>
      </c>
      <c r="C1784" s="1" t="s">
        <v>5343</v>
      </c>
    </row>
    <row r="1785" spans="1:3">
      <c r="A1785" s="1" t="s">
        <v>5344</v>
      </c>
      <c r="B1785" s="1" t="s">
        <v>5345</v>
      </c>
      <c r="C1785" s="1" t="s">
        <v>5346</v>
      </c>
    </row>
    <row r="1786" spans="1:3">
      <c r="A1786" s="1" t="s">
        <v>5347</v>
      </c>
      <c r="B1786" s="1" t="s">
        <v>5348</v>
      </c>
      <c r="C1786" s="1" t="s">
        <v>5349</v>
      </c>
    </row>
    <row r="1787" spans="1:3">
      <c r="A1787" s="1" t="s">
        <v>5350</v>
      </c>
      <c r="B1787" s="1" t="s">
        <v>5351</v>
      </c>
      <c r="C1787" s="1" t="s">
        <v>5352</v>
      </c>
    </row>
    <row r="1788" spans="1:3">
      <c r="A1788" s="1" t="s">
        <v>5353</v>
      </c>
      <c r="B1788" s="1" t="s">
        <v>5354</v>
      </c>
      <c r="C1788" s="1" t="s">
        <v>5355</v>
      </c>
    </row>
    <row r="1789" spans="1:3">
      <c r="A1789" s="1" t="s">
        <v>5356</v>
      </c>
      <c r="B1789" s="1" t="s">
        <v>5357</v>
      </c>
      <c r="C1789" s="1" t="s">
        <v>5358</v>
      </c>
    </row>
    <row r="1790" spans="1:3">
      <c r="A1790" s="1" t="s">
        <v>5359</v>
      </c>
      <c r="B1790" s="1" t="s">
        <v>5360</v>
      </c>
      <c r="C1790" s="1" t="s">
        <v>5361</v>
      </c>
    </row>
    <row r="1791" spans="1:3">
      <c r="A1791" s="1" t="s">
        <v>5362</v>
      </c>
      <c r="B1791" s="1" t="s">
        <v>5363</v>
      </c>
      <c r="C1791" s="1" t="s">
        <v>5364</v>
      </c>
    </row>
    <row r="1792" spans="1:3">
      <c r="A1792" s="1" t="s">
        <v>5365</v>
      </c>
      <c r="B1792" s="1" t="s">
        <v>5366</v>
      </c>
      <c r="C1792" s="1" t="s">
        <v>5367</v>
      </c>
    </row>
    <row r="1793" spans="1:3">
      <c r="A1793" s="1" t="s">
        <v>5368</v>
      </c>
      <c r="B1793" s="1" t="s">
        <v>5369</v>
      </c>
      <c r="C1793" s="1" t="s">
        <v>5370</v>
      </c>
    </row>
    <row r="1794" spans="1:3">
      <c r="A1794" s="1" t="s">
        <v>5371</v>
      </c>
      <c r="B1794" s="1" t="s">
        <v>5372</v>
      </c>
      <c r="C1794" s="1" t="s">
        <v>5373</v>
      </c>
    </row>
    <row r="1795" spans="1:3">
      <c r="A1795" s="1" t="s">
        <v>5374</v>
      </c>
      <c r="B1795" s="1" t="s">
        <v>5375</v>
      </c>
      <c r="C1795" s="1" t="s">
        <v>5376</v>
      </c>
    </row>
    <row r="1796" spans="1:3">
      <c r="A1796" s="1" t="s">
        <v>5377</v>
      </c>
      <c r="B1796" s="1" t="s">
        <v>5378</v>
      </c>
      <c r="C1796" s="1" t="s">
        <v>5379</v>
      </c>
    </row>
    <row r="1797" spans="1:3">
      <c r="A1797" s="1" t="s">
        <v>5380</v>
      </c>
      <c r="B1797" s="1" t="s">
        <v>5381</v>
      </c>
      <c r="C1797" s="1" t="s">
        <v>5382</v>
      </c>
    </row>
    <row r="1798" spans="1:3">
      <c r="A1798" s="1" t="s">
        <v>5383</v>
      </c>
      <c r="B1798" s="1" t="s">
        <v>5384</v>
      </c>
      <c r="C1798" s="1" t="s">
        <v>5385</v>
      </c>
    </row>
    <row r="1799" spans="1:3">
      <c r="A1799" s="1" t="s">
        <v>5386</v>
      </c>
      <c r="B1799" s="1" t="s">
        <v>5387</v>
      </c>
      <c r="C1799" s="1" t="s">
        <v>5388</v>
      </c>
    </row>
    <row r="1800" spans="1:3">
      <c r="A1800" s="1" t="s">
        <v>5389</v>
      </c>
      <c r="B1800" s="1" t="s">
        <v>5390</v>
      </c>
      <c r="C1800" s="1" t="s">
        <v>5391</v>
      </c>
    </row>
    <row r="1801" spans="1:3">
      <c r="A1801" s="1" t="s">
        <v>5392</v>
      </c>
      <c r="B1801" s="1" t="s">
        <v>5393</v>
      </c>
      <c r="C1801" s="1" t="s">
        <v>5394</v>
      </c>
    </row>
    <row r="1802" spans="1:3">
      <c r="A1802" s="1" t="s">
        <v>5395</v>
      </c>
      <c r="B1802" s="1" t="s">
        <v>5396</v>
      </c>
      <c r="C1802" s="1" t="s">
        <v>5397</v>
      </c>
    </row>
    <row r="1803" spans="1:3">
      <c r="A1803" s="1" t="s">
        <v>5398</v>
      </c>
      <c r="B1803" s="1" t="s">
        <v>5399</v>
      </c>
      <c r="C1803" s="1" t="s">
        <v>5400</v>
      </c>
    </row>
    <row r="1804" spans="1:3">
      <c r="A1804" s="1" t="s">
        <v>5401</v>
      </c>
      <c r="B1804" s="1" t="s">
        <v>5402</v>
      </c>
      <c r="C1804" s="1" t="s">
        <v>5403</v>
      </c>
    </row>
    <row r="1805" spans="1:3">
      <c r="A1805" s="1" t="s">
        <v>5404</v>
      </c>
      <c r="B1805" s="1" t="s">
        <v>5405</v>
      </c>
      <c r="C1805" s="1" t="s">
        <v>5406</v>
      </c>
    </row>
    <row r="1806" spans="1:3">
      <c r="A1806" s="1" t="s">
        <v>5407</v>
      </c>
      <c r="B1806" s="1" t="s">
        <v>5408</v>
      </c>
      <c r="C1806" s="1" t="s">
        <v>5409</v>
      </c>
    </row>
    <row r="1807" spans="1:3">
      <c r="A1807" s="1" t="s">
        <v>5410</v>
      </c>
      <c r="B1807" s="1" t="s">
        <v>5411</v>
      </c>
      <c r="C1807" s="1" t="s">
        <v>5412</v>
      </c>
    </row>
    <row r="1808" spans="1:3">
      <c r="A1808" s="1" t="s">
        <v>5413</v>
      </c>
      <c r="B1808" s="1" t="s">
        <v>5414</v>
      </c>
      <c r="C1808" s="1" t="s">
        <v>5415</v>
      </c>
    </row>
    <row r="1809" spans="1:3">
      <c r="A1809" s="1" t="s">
        <v>5416</v>
      </c>
      <c r="B1809" s="1" t="s">
        <v>5417</v>
      </c>
      <c r="C1809" s="1" t="s">
        <v>5418</v>
      </c>
    </row>
    <row r="1810" spans="1:3">
      <c r="A1810" s="1" t="s">
        <v>5419</v>
      </c>
      <c r="B1810" s="1" t="s">
        <v>5420</v>
      </c>
      <c r="C1810" s="1" t="s">
        <v>5421</v>
      </c>
    </row>
    <row r="1811" spans="1:3">
      <c r="A1811" s="1" t="s">
        <v>5422</v>
      </c>
      <c r="B1811" s="1" t="s">
        <v>5423</v>
      </c>
      <c r="C1811" s="1" t="s">
        <v>5424</v>
      </c>
    </row>
    <row r="1812" spans="1:3">
      <c r="A1812" s="1" t="s">
        <v>5425</v>
      </c>
      <c r="B1812" s="1" t="s">
        <v>5426</v>
      </c>
      <c r="C1812" s="1" t="s">
        <v>5427</v>
      </c>
    </row>
    <row r="1813" spans="1:3">
      <c r="A1813" s="1" t="s">
        <v>5428</v>
      </c>
      <c r="B1813" s="1" t="s">
        <v>5429</v>
      </c>
      <c r="C1813" s="1" t="s">
        <v>5430</v>
      </c>
    </row>
    <row r="1814" spans="1:3">
      <c r="A1814" s="1" t="s">
        <v>5431</v>
      </c>
      <c r="B1814" s="1" t="s">
        <v>5432</v>
      </c>
      <c r="C1814" s="1" t="s">
        <v>5433</v>
      </c>
    </row>
    <row r="1815" spans="1:3">
      <c r="A1815" s="1" t="s">
        <v>5434</v>
      </c>
      <c r="B1815" s="1" t="s">
        <v>196</v>
      </c>
      <c r="C1815" s="1" t="s">
        <v>5435</v>
      </c>
    </row>
    <row r="1816" spans="1:3">
      <c r="A1816" s="1" t="s">
        <v>5436</v>
      </c>
      <c r="B1816" s="1" t="s">
        <v>5437</v>
      </c>
      <c r="C1816" s="1" t="s">
        <v>5438</v>
      </c>
    </row>
    <row r="1817" spans="1:3">
      <c r="A1817" s="1" t="s">
        <v>5439</v>
      </c>
      <c r="B1817" s="1" t="s">
        <v>5440</v>
      </c>
      <c r="C1817" s="1" t="s">
        <v>5441</v>
      </c>
    </row>
    <row r="1818" spans="1:3">
      <c r="A1818" s="1" t="s">
        <v>5442</v>
      </c>
      <c r="B1818" s="1" t="s">
        <v>5443</v>
      </c>
      <c r="C1818" s="1" t="s">
        <v>5444</v>
      </c>
    </row>
    <row r="1819" spans="1:3">
      <c r="A1819" s="1" t="s">
        <v>5445</v>
      </c>
      <c r="B1819" s="1" t="s">
        <v>5446</v>
      </c>
      <c r="C1819" s="1" t="s">
        <v>5447</v>
      </c>
    </row>
    <row r="1820" spans="1:3">
      <c r="A1820" s="1" t="s">
        <v>5448</v>
      </c>
      <c r="B1820" s="1" t="s">
        <v>5449</v>
      </c>
      <c r="C1820" s="1" t="s">
        <v>5450</v>
      </c>
    </row>
    <row r="1821" spans="1:3">
      <c r="A1821" s="1" t="s">
        <v>5451</v>
      </c>
      <c r="B1821" s="1" t="s">
        <v>5452</v>
      </c>
      <c r="C1821" s="1" t="s">
        <v>5453</v>
      </c>
    </row>
    <row r="1822" spans="1:3">
      <c r="A1822" s="1" t="s">
        <v>5454</v>
      </c>
      <c r="B1822" s="1" t="s">
        <v>5455</v>
      </c>
      <c r="C1822" s="1" t="s">
        <v>5456</v>
      </c>
    </row>
    <row r="1823" spans="1:3">
      <c r="A1823" s="1" t="s">
        <v>5457</v>
      </c>
      <c r="B1823" s="1" t="s">
        <v>5458</v>
      </c>
      <c r="C1823" s="1" t="s">
        <v>5459</v>
      </c>
    </row>
    <row r="1824" spans="1:3">
      <c r="A1824" s="1" t="s">
        <v>5460</v>
      </c>
      <c r="B1824" s="1" t="s">
        <v>5461</v>
      </c>
      <c r="C1824" s="1" t="s">
        <v>5462</v>
      </c>
    </row>
    <row r="1825" spans="1:3">
      <c r="A1825" s="1" t="s">
        <v>5463</v>
      </c>
      <c r="B1825" s="1" t="s">
        <v>5464</v>
      </c>
      <c r="C1825" s="1" t="s">
        <v>5465</v>
      </c>
    </row>
    <row r="1826" spans="1:3">
      <c r="A1826" s="1" t="s">
        <v>5466</v>
      </c>
      <c r="B1826" s="1" t="s">
        <v>5467</v>
      </c>
      <c r="C1826" s="1" t="s">
        <v>5468</v>
      </c>
    </row>
    <row r="1827" spans="1:3">
      <c r="A1827" s="1" t="s">
        <v>5469</v>
      </c>
      <c r="B1827" s="1" t="s">
        <v>5470</v>
      </c>
      <c r="C1827" s="1" t="s">
        <v>5471</v>
      </c>
    </row>
    <row r="1828" spans="1:3">
      <c r="A1828" s="1" t="s">
        <v>5472</v>
      </c>
      <c r="B1828" s="1" t="s">
        <v>5473</v>
      </c>
      <c r="C1828" s="1" t="s">
        <v>5474</v>
      </c>
    </row>
    <row r="1829" spans="1:3">
      <c r="A1829" s="1" t="s">
        <v>5475</v>
      </c>
      <c r="B1829" s="1" t="s">
        <v>5476</v>
      </c>
      <c r="C1829" s="1" t="s">
        <v>5477</v>
      </c>
    </row>
    <row r="1830" spans="1:3">
      <c r="A1830" s="1" t="s">
        <v>5478</v>
      </c>
      <c r="B1830" s="1" t="s">
        <v>5479</v>
      </c>
      <c r="C1830" s="1" t="s">
        <v>5480</v>
      </c>
    </row>
    <row r="1831" spans="1:3">
      <c r="A1831" s="1" t="s">
        <v>5481</v>
      </c>
      <c r="B1831" s="1" t="s">
        <v>5482</v>
      </c>
      <c r="C1831" s="1" t="s">
        <v>5483</v>
      </c>
    </row>
    <row r="1832" spans="1:3">
      <c r="A1832" s="1" t="s">
        <v>5484</v>
      </c>
      <c r="B1832" s="1" t="s">
        <v>5485</v>
      </c>
      <c r="C1832" s="1" t="s">
        <v>5486</v>
      </c>
    </row>
    <row r="1833" spans="1:3">
      <c r="A1833" s="1" t="s">
        <v>5487</v>
      </c>
      <c r="B1833" s="1" t="s">
        <v>5488</v>
      </c>
      <c r="C1833" s="1" t="s">
        <v>5489</v>
      </c>
    </row>
    <row r="1834" spans="1:3">
      <c r="A1834" s="1" t="s">
        <v>5490</v>
      </c>
      <c r="B1834" s="1" t="s">
        <v>5491</v>
      </c>
      <c r="C1834" s="1" t="s">
        <v>5492</v>
      </c>
    </row>
    <row r="1835" spans="1:3">
      <c r="A1835" s="1" t="s">
        <v>5493</v>
      </c>
      <c r="B1835" s="1" t="s">
        <v>5494</v>
      </c>
      <c r="C1835" s="1" t="s">
        <v>5495</v>
      </c>
    </row>
    <row r="1836" spans="1:3">
      <c r="A1836" s="1" t="s">
        <v>5496</v>
      </c>
      <c r="B1836" s="1" t="s">
        <v>5497</v>
      </c>
      <c r="C1836" s="1" t="s">
        <v>5498</v>
      </c>
    </row>
    <row r="1837" spans="1:3">
      <c r="A1837" s="1" t="s">
        <v>5499</v>
      </c>
      <c r="B1837" s="1" t="s">
        <v>5500</v>
      </c>
      <c r="C1837" s="1" t="s">
        <v>5501</v>
      </c>
    </row>
    <row r="1838" spans="1:3">
      <c r="A1838" s="1" t="s">
        <v>5502</v>
      </c>
      <c r="B1838" s="1" t="s">
        <v>5503</v>
      </c>
      <c r="C1838" s="1" t="s">
        <v>5504</v>
      </c>
    </row>
    <row r="1839" spans="1:3">
      <c r="A1839" s="1" t="s">
        <v>5505</v>
      </c>
      <c r="B1839" s="1" t="s">
        <v>5506</v>
      </c>
      <c r="C1839" s="1" t="s">
        <v>5507</v>
      </c>
    </row>
    <row r="1840" spans="1:3">
      <c r="A1840" s="1" t="s">
        <v>5508</v>
      </c>
      <c r="B1840" s="1" t="s">
        <v>5509</v>
      </c>
      <c r="C1840" s="1" t="s">
        <v>5510</v>
      </c>
    </row>
    <row r="1841" spans="1:3">
      <c r="A1841" s="1" t="s">
        <v>5511</v>
      </c>
      <c r="B1841" s="1" t="s">
        <v>5512</v>
      </c>
      <c r="C1841" s="1" t="s">
        <v>5513</v>
      </c>
    </row>
    <row r="1842" spans="1:3">
      <c r="A1842" s="1" t="s">
        <v>5514</v>
      </c>
      <c r="B1842" s="1" t="s">
        <v>5515</v>
      </c>
      <c r="C1842" s="1" t="s">
        <v>5516</v>
      </c>
    </row>
    <row r="1843" spans="1:3">
      <c r="A1843" s="1" t="s">
        <v>5517</v>
      </c>
      <c r="B1843" s="1" t="s">
        <v>5518</v>
      </c>
      <c r="C1843" s="1" t="s">
        <v>5519</v>
      </c>
    </row>
    <row r="1844" spans="1:3">
      <c r="A1844" s="1" t="s">
        <v>5520</v>
      </c>
      <c r="B1844" s="1" t="s">
        <v>5521</v>
      </c>
      <c r="C1844" s="1" t="s">
        <v>5522</v>
      </c>
    </row>
    <row r="1845" spans="1:3">
      <c r="A1845" s="1" t="s">
        <v>5523</v>
      </c>
      <c r="B1845" s="1" t="s">
        <v>5524</v>
      </c>
      <c r="C1845" s="1" t="s">
        <v>5525</v>
      </c>
    </row>
    <row r="1846" spans="1:3">
      <c r="A1846" s="1" t="s">
        <v>5526</v>
      </c>
      <c r="B1846" s="1" t="s">
        <v>5527</v>
      </c>
      <c r="C1846" s="1" t="s">
        <v>5528</v>
      </c>
    </row>
    <row r="1847" spans="1:3">
      <c r="A1847" s="1" t="s">
        <v>5529</v>
      </c>
      <c r="B1847" s="1" t="s">
        <v>5530</v>
      </c>
      <c r="C1847" s="1" t="s">
        <v>5531</v>
      </c>
    </row>
    <row r="1848" spans="1:3">
      <c r="A1848" s="1" t="s">
        <v>5532</v>
      </c>
      <c r="B1848" s="1" t="s">
        <v>5533</v>
      </c>
      <c r="C1848" s="1" t="s">
        <v>5534</v>
      </c>
    </row>
    <row r="1849" spans="1:3">
      <c r="A1849" s="1" t="s">
        <v>5535</v>
      </c>
      <c r="B1849" s="1" t="s">
        <v>5536</v>
      </c>
      <c r="C1849" s="1" t="s">
        <v>5537</v>
      </c>
    </row>
    <row r="1850" spans="1:3">
      <c r="A1850" s="1" t="s">
        <v>5538</v>
      </c>
      <c r="B1850" s="1" t="s">
        <v>5539</v>
      </c>
      <c r="C1850" s="1" t="s">
        <v>5540</v>
      </c>
    </row>
    <row r="1851" spans="1:3">
      <c r="A1851" s="1" t="s">
        <v>5541</v>
      </c>
      <c r="B1851" s="1" t="s">
        <v>5542</v>
      </c>
      <c r="C1851" s="1" t="s">
        <v>5543</v>
      </c>
    </row>
    <row r="1852" spans="1:3">
      <c r="A1852" s="1" t="s">
        <v>5544</v>
      </c>
      <c r="B1852" s="1" t="s">
        <v>5545</v>
      </c>
      <c r="C1852" s="1" t="s">
        <v>5546</v>
      </c>
    </row>
    <row r="1853" spans="1:3">
      <c r="A1853" s="1" t="s">
        <v>5547</v>
      </c>
      <c r="B1853" s="1" t="s">
        <v>5548</v>
      </c>
      <c r="C1853" s="1" t="s">
        <v>5549</v>
      </c>
    </row>
    <row r="1854" spans="1:3">
      <c r="A1854" s="1" t="s">
        <v>5550</v>
      </c>
      <c r="B1854" s="1" t="s">
        <v>5551</v>
      </c>
      <c r="C1854" s="1" t="s">
        <v>5552</v>
      </c>
    </row>
    <row r="1855" spans="1:3">
      <c r="A1855" s="1" t="s">
        <v>5553</v>
      </c>
      <c r="B1855" s="1" t="s">
        <v>5554</v>
      </c>
      <c r="C1855" s="1" t="s">
        <v>5555</v>
      </c>
    </row>
    <row r="1856" spans="1:3">
      <c r="A1856" s="1" t="s">
        <v>5556</v>
      </c>
      <c r="B1856" s="1" t="s">
        <v>5557</v>
      </c>
      <c r="C1856" s="1" t="s">
        <v>5558</v>
      </c>
    </row>
    <row r="1857" spans="1:3">
      <c r="A1857" s="1" t="s">
        <v>5559</v>
      </c>
      <c r="B1857" s="1" t="s">
        <v>5560</v>
      </c>
      <c r="C1857" s="1" t="s">
        <v>5561</v>
      </c>
    </row>
    <row r="1858" spans="1:3">
      <c r="A1858" s="1" t="s">
        <v>5562</v>
      </c>
      <c r="B1858" s="1" t="s">
        <v>5563</v>
      </c>
      <c r="C1858" s="1" t="s">
        <v>5564</v>
      </c>
    </row>
    <row r="1859" spans="1:3">
      <c r="A1859" s="1" t="s">
        <v>5565</v>
      </c>
      <c r="B1859" s="1" t="s">
        <v>5566</v>
      </c>
      <c r="C1859" s="1" t="s">
        <v>5567</v>
      </c>
    </row>
    <row r="1860" spans="1:3">
      <c r="A1860" s="1" t="s">
        <v>5568</v>
      </c>
      <c r="B1860" s="1" t="s">
        <v>5569</v>
      </c>
      <c r="C1860" s="1" t="s">
        <v>5570</v>
      </c>
    </row>
    <row r="1861" spans="1:3">
      <c r="A1861" s="1" t="s">
        <v>5571</v>
      </c>
      <c r="B1861" s="1" t="s">
        <v>5572</v>
      </c>
      <c r="C1861" s="1" t="s">
        <v>5573</v>
      </c>
    </row>
    <row r="1862" spans="1:3">
      <c r="A1862" s="1" t="s">
        <v>5574</v>
      </c>
      <c r="B1862" s="1" t="s">
        <v>5575</v>
      </c>
      <c r="C1862" s="1" t="s">
        <v>5576</v>
      </c>
    </row>
    <row r="1863" spans="1:3">
      <c r="A1863" s="1" t="s">
        <v>5577</v>
      </c>
      <c r="B1863" s="1" t="s">
        <v>5578</v>
      </c>
      <c r="C1863" s="1" t="s">
        <v>5579</v>
      </c>
    </row>
    <row r="1864" spans="1:3">
      <c r="A1864" s="1" t="s">
        <v>5580</v>
      </c>
      <c r="B1864" s="1" t="s">
        <v>5581</v>
      </c>
      <c r="C1864" s="1" t="s">
        <v>5582</v>
      </c>
    </row>
    <row r="1865" spans="1:3">
      <c r="A1865" s="1" t="s">
        <v>5583</v>
      </c>
      <c r="B1865" s="1" t="s">
        <v>5584</v>
      </c>
      <c r="C1865" s="1" t="s">
        <v>5585</v>
      </c>
    </row>
    <row r="1866" spans="1:3">
      <c r="A1866" s="1" t="s">
        <v>5586</v>
      </c>
      <c r="B1866" s="1" t="s">
        <v>5587</v>
      </c>
      <c r="C1866" s="1" t="s">
        <v>5588</v>
      </c>
    </row>
    <row r="1867" spans="1:3">
      <c r="A1867" s="1" t="s">
        <v>5589</v>
      </c>
      <c r="B1867" s="1" t="s">
        <v>5590</v>
      </c>
      <c r="C1867" s="1" t="s">
        <v>5591</v>
      </c>
    </row>
    <row r="1868" spans="1:3">
      <c r="A1868" s="1" t="s">
        <v>5592</v>
      </c>
      <c r="B1868" s="1" t="s">
        <v>5593</v>
      </c>
      <c r="C1868" s="1" t="s">
        <v>5594</v>
      </c>
    </row>
    <row r="1869" spans="1:3">
      <c r="A1869" s="1" t="s">
        <v>5595</v>
      </c>
      <c r="B1869" s="1" t="s">
        <v>5596</v>
      </c>
      <c r="C1869" s="1" t="s">
        <v>5597</v>
      </c>
    </row>
    <row r="1870" spans="1:3">
      <c r="A1870" s="1" t="s">
        <v>5598</v>
      </c>
      <c r="B1870" s="1" t="s">
        <v>5599</v>
      </c>
      <c r="C1870" s="1" t="s">
        <v>5600</v>
      </c>
    </row>
    <row r="1871" spans="1:3">
      <c r="A1871" s="1" t="s">
        <v>5601</v>
      </c>
      <c r="B1871" s="1" t="s">
        <v>5602</v>
      </c>
      <c r="C1871" s="1" t="s">
        <v>5603</v>
      </c>
    </row>
    <row r="1872" spans="1:3">
      <c r="A1872" s="1" t="s">
        <v>5604</v>
      </c>
      <c r="B1872" s="1" t="s">
        <v>5605</v>
      </c>
      <c r="C1872" s="1" t="s">
        <v>5606</v>
      </c>
    </row>
    <row r="1873" spans="1:3">
      <c r="A1873" s="1" t="s">
        <v>5607</v>
      </c>
      <c r="B1873" s="1" t="s">
        <v>5608</v>
      </c>
      <c r="C1873" s="1" t="s">
        <v>5609</v>
      </c>
    </row>
    <row r="1874" spans="1:3">
      <c r="A1874" s="1" t="s">
        <v>5610</v>
      </c>
      <c r="B1874" s="1" t="s">
        <v>5611</v>
      </c>
      <c r="C1874" s="1" t="s">
        <v>5612</v>
      </c>
    </row>
    <row r="1875" spans="1:3">
      <c r="A1875" s="1" t="s">
        <v>5613</v>
      </c>
      <c r="B1875" s="1" t="s">
        <v>5614</v>
      </c>
      <c r="C1875" s="1" t="s">
        <v>5615</v>
      </c>
    </row>
    <row r="1876" spans="1:3">
      <c r="A1876" s="1" t="s">
        <v>5616</v>
      </c>
      <c r="B1876" s="1" t="s">
        <v>5617</v>
      </c>
      <c r="C1876" s="1" t="s">
        <v>5618</v>
      </c>
    </row>
    <row r="1877" spans="1:3">
      <c r="A1877" s="1" t="s">
        <v>5619</v>
      </c>
      <c r="B1877" s="1" t="s">
        <v>5620</v>
      </c>
      <c r="C1877" s="1" t="s">
        <v>5621</v>
      </c>
    </row>
    <row r="1878" spans="1:3">
      <c r="A1878" s="1" t="s">
        <v>5622</v>
      </c>
      <c r="B1878" s="1" t="s">
        <v>5623</v>
      </c>
      <c r="C1878" s="1" t="s">
        <v>5624</v>
      </c>
    </row>
    <row r="1879" spans="1:3">
      <c r="A1879" s="1" t="s">
        <v>5625</v>
      </c>
      <c r="B1879" s="1" t="s">
        <v>5626</v>
      </c>
      <c r="C1879" s="1" t="s">
        <v>5627</v>
      </c>
    </row>
    <row r="1880" spans="1:3">
      <c r="A1880" s="1" t="s">
        <v>5628</v>
      </c>
      <c r="B1880" s="1" t="s">
        <v>5629</v>
      </c>
      <c r="C1880" s="1" t="s">
        <v>5630</v>
      </c>
    </row>
    <row r="1881" spans="1:3">
      <c r="A1881" s="1" t="s">
        <v>5631</v>
      </c>
      <c r="B1881" s="1" t="s">
        <v>5632</v>
      </c>
      <c r="C1881" s="1" t="s">
        <v>5633</v>
      </c>
    </row>
    <row r="1882" spans="1:3">
      <c r="A1882" s="1" t="s">
        <v>5634</v>
      </c>
      <c r="B1882" s="1" t="s">
        <v>5635</v>
      </c>
      <c r="C1882" s="1" t="s">
        <v>5636</v>
      </c>
    </row>
    <row r="1883" spans="1:3">
      <c r="A1883" s="1" t="s">
        <v>5637</v>
      </c>
      <c r="B1883" s="1" t="s">
        <v>5638</v>
      </c>
      <c r="C1883" s="1" t="s">
        <v>5639</v>
      </c>
    </row>
    <row r="1884" spans="1:3">
      <c r="A1884" s="1" t="s">
        <v>5640</v>
      </c>
      <c r="B1884" s="1" t="s">
        <v>5641</v>
      </c>
      <c r="C1884" s="1" t="s">
        <v>5642</v>
      </c>
    </row>
    <row r="1885" spans="1:3">
      <c r="A1885" s="1" t="s">
        <v>5643</v>
      </c>
      <c r="B1885" s="1" t="s">
        <v>5644</v>
      </c>
      <c r="C1885" s="1" t="s">
        <v>5645</v>
      </c>
    </row>
    <row r="1886" spans="1:3">
      <c r="A1886" s="1" t="s">
        <v>5646</v>
      </c>
      <c r="B1886" s="1" t="s">
        <v>5647</v>
      </c>
      <c r="C1886" s="1" t="s">
        <v>5648</v>
      </c>
    </row>
    <row r="1887" spans="1:3">
      <c r="A1887" s="1" t="s">
        <v>5649</v>
      </c>
      <c r="B1887" s="1" t="s">
        <v>5650</v>
      </c>
      <c r="C1887" s="1" t="s">
        <v>5651</v>
      </c>
    </row>
    <row r="1888" spans="1:3">
      <c r="A1888" s="1" t="s">
        <v>5652</v>
      </c>
      <c r="B1888" s="1" t="s">
        <v>5653</v>
      </c>
      <c r="C1888" s="1" t="s">
        <v>5654</v>
      </c>
    </row>
    <row r="1889" spans="1:3">
      <c r="A1889" s="1" t="s">
        <v>5655</v>
      </c>
      <c r="B1889" s="1" t="s">
        <v>5656</v>
      </c>
      <c r="C1889" s="1" t="s">
        <v>5657</v>
      </c>
    </row>
    <row r="1890" spans="1:3">
      <c r="A1890" s="1" t="s">
        <v>5658</v>
      </c>
      <c r="B1890" s="1" t="s">
        <v>5659</v>
      </c>
      <c r="C1890" s="1" t="s">
        <v>5660</v>
      </c>
    </row>
    <row r="1891" spans="1:3">
      <c r="A1891" s="1" t="s">
        <v>5661</v>
      </c>
      <c r="B1891" s="1" t="s">
        <v>5662</v>
      </c>
      <c r="C1891" s="1" t="s">
        <v>5663</v>
      </c>
    </row>
    <row r="1892" spans="1:3">
      <c r="A1892" s="1" t="s">
        <v>5664</v>
      </c>
      <c r="B1892" s="1" t="s">
        <v>5665</v>
      </c>
      <c r="C1892" s="1" t="s">
        <v>5666</v>
      </c>
    </row>
    <row r="1893" spans="1:3">
      <c r="A1893" s="1" t="s">
        <v>5667</v>
      </c>
      <c r="B1893" s="1" t="s">
        <v>5668</v>
      </c>
      <c r="C1893" s="1" t="s">
        <v>5669</v>
      </c>
    </row>
    <row r="1894" spans="1:3">
      <c r="A1894" s="1" t="s">
        <v>5670</v>
      </c>
      <c r="B1894" s="1" t="s">
        <v>5671</v>
      </c>
      <c r="C1894" s="1" t="s">
        <v>5672</v>
      </c>
    </row>
    <row r="1895" spans="1:3">
      <c r="A1895" s="1" t="s">
        <v>5673</v>
      </c>
      <c r="B1895" s="1" t="s">
        <v>5674</v>
      </c>
      <c r="C1895" s="1" t="s">
        <v>5675</v>
      </c>
    </row>
    <row r="1896" spans="1:3">
      <c r="A1896" s="1" t="s">
        <v>5676</v>
      </c>
      <c r="B1896" s="1" t="s">
        <v>5677</v>
      </c>
      <c r="C1896" s="1" t="s">
        <v>5678</v>
      </c>
    </row>
    <row r="1897" spans="1:3">
      <c r="A1897" s="1" t="s">
        <v>5679</v>
      </c>
      <c r="B1897" s="1" t="s">
        <v>5680</v>
      </c>
      <c r="C1897" s="1" t="s">
        <v>5681</v>
      </c>
    </row>
    <row r="1898" spans="1:3">
      <c r="A1898" s="1" t="s">
        <v>5682</v>
      </c>
      <c r="B1898" s="1" t="s">
        <v>5683</v>
      </c>
      <c r="C1898" s="1" t="s">
        <v>5684</v>
      </c>
    </row>
    <row r="1899" spans="1:3">
      <c r="A1899" s="1" t="s">
        <v>5685</v>
      </c>
      <c r="B1899" s="1" t="s">
        <v>5686</v>
      </c>
      <c r="C1899" s="1" t="s">
        <v>5687</v>
      </c>
    </row>
    <row r="1900" spans="1:3">
      <c r="A1900" s="1" t="s">
        <v>5688</v>
      </c>
      <c r="B1900" s="1" t="s">
        <v>5689</v>
      </c>
      <c r="C1900" s="1" t="s">
        <v>5690</v>
      </c>
    </row>
    <row r="1901" spans="1:3">
      <c r="A1901" s="1" t="s">
        <v>5691</v>
      </c>
      <c r="B1901" s="1" t="s">
        <v>5692</v>
      </c>
      <c r="C1901" s="1" t="s">
        <v>5693</v>
      </c>
    </row>
    <row r="1902" spans="1:3">
      <c r="A1902" s="1" t="s">
        <v>5694</v>
      </c>
      <c r="B1902" s="1" t="s">
        <v>5695</v>
      </c>
      <c r="C1902" s="1" t="s">
        <v>5696</v>
      </c>
    </row>
    <row r="1903" spans="1:3">
      <c r="A1903" s="1" t="s">
        <v>5697</v>
      </c>
      <c r="B1903" s="1" t="s">
        <v>5698</v>
      </c>
      <c r="C1903" s="1" t="s">
        <v>5699</v>
      </c>
    </row>
    <row r="1904" spans="1:3">
      <c r="A1904" s="1" t="s">
        <v>5700</v>
      </c>
      <c r="B1904" s="1" t="s">
        <v>5701</v>
      </c>
      <c r="C1904" s="1" t="s">
        <v>5702</v>
      </c>
    </row>
    <row r="1905" spans="1:3">
      <c r="A1905" s="1" t="s">
        <v>5703</v>
      </c>
      <c r="B1905" s="1" t="s">
        <v>5704</v>
      </c>
      <c r="C1905" s="1" t="s">
        <v>5705</v>
      </c>
    </row>
    <row r="1906" spans="1:3">
      <c r="A1906" s="1" t="s">
        <v>5706</v>
      </c>
      <c r="B1906" s="1" t="s">
        <v>5707</v>
      </c>
      <c r="C1906" s="1" t="s">
        <v>5708</v>
      </c>
    </row>
    <row r="1907" spans="1:3">
      <c r="A1907" s="1" t="s">
        <v>5709</v>
      </c>
      <c r="B1907" s="1" t="s">
        <v>5710</v>
      </c>
      <c r="C1907" s="1" t="s">
        <v>5711</v>
      </c>
    </row>
    <row r="1908" spans="1:3">
      <c r="A1908" s="1" t="s">
        <v>5712</v>
      </c>
      <c r="B1908" s="1" t="s">
        <v>5713</v>
      </c>
      <c r="C1908" s="1" t="s">
        <v>5714</v>
      </c>
    </row>
    <row r="1909" spans="1:3">
      <c r="A1909" s="1" t="s">
        <v>5715</v>
      </c>
      <c r="B1909" s="1" t="s">
        <v>5716</v>
      </c>
      <c r="C1909" s="1" t="s">
        <v>5717</v>
      </c>
    </row>
    <row r="1910" spans="1:3">
      <c r="A1910" s="1" t="s">
        <v>5718</v>
      </c>
      <c r="B1910" s="1" t="s">
        <v>5719</v>
      </c>
      <c r="C1910" s="1" t="s">
        <v>5720</v>
      </c>
    </row>
    <row r="1911" spans="1:3">
      <c r="A1911" s="1" t="s">
        <v>5721</v>
      </c>
      <c r="B1911" s="1" t="s">
        <v>5722</v>
      </c>
      <c r="C1911" s="1" t="s">
        <v>5723</v>
      </c>
    </row>
    <row r="1912" spans="1:3">
      <c r="A1912" s="1" t="s">
        <v>5724</v>
      </c>
      <c r="B1912" s="1" t="s">
        <v>5725</v>
      </c>
      <c r="C1912" s="1" t="s">
        <v>5726</v>
      </c>
    </row>
    <row r="1913" spans="1:3">
      <c r="A1913" s="1" t="s">
        <v>5727</v>
      </c>
      <c r="B1913" s="1" t="s">
        <v>5728</v>
      </c>
      <c r="C1913" s="1" t="s">
        <v>5729</v>
      </c>
    </row>
    <row r="1914" spans="1:3">
      <c r="A1914" s="1" t="s">
        <v>5730</v>
      </c>
      <c r="B1914" s="1" t="s">
        <v>5731</v>
      </c>
      <c r="C1914" s="1" t="s">
        <v>5732</v>
      </c>
    </row>
    <row r="1915" spans="1:3">
      <c r="A1915" s="1" t="s">
        <v>5733</v>
      </c>
      <c r="B1915" s="1" t="s">
        <v>5734</v>
      </c>
      <c r="C1915" s="1" t="s">
        <v>5735</v>
      </c>
    </row>
    <row r="1916" spans="1:3">
      <c r="A1916" s="1" t="s">
        <v>5736</v>
      </c>
      <c r="B1916" s="1" t="s">
        <v>5737</v>
      </c>
      <c r="C1916" s="1" t="s">
        <v>5738</v>
      </c>
    </row>
    <row r="1917" spans="1:3">
      <c r="A1917" s="1" t="s">
        <v>5739</v>
      </c>
      <c r="B1917" s="1" t="s">
        <v>5740</v>
      </c>
      <c r="C1917" s="1" t="s">
        <v>5741</v>
      </c>
    </row>
    <row r="1918" spans="1:3">
      <c r="A1918" s="1" t="s">
        <v>5742</v>
      </c>
      <c r="B1918" s="1" t="s">
        <v>5743</v>
      </c>
      <c r="C1918" s="1" t="s">
        <v>5744</v>
      </c>
    </row>
    <row r="1919" spans="1:3">
      <c r="A1919" s="1" t="s">
        <v>5745</v>
      </c>
      <c r="B1919" s="1" t="s">
        <v>5746</v>
      </c>
      <c r="C1919" s="1" t="s">
        <v>5747</v>
      </c>
    </row>
    <row r="1920" spans="1:3">
      <c r="A1920" s="1" t="s">
        <v>5748</v>
      </c>
      <c r="B1920" s="1" t="s">
        <v>5749</v>
      </c>
      <c r="C1920" s="1" t="s">
        <v>5750</v>
      </c>
    </row>
    <row r="1921" spans="1:3">
      <c r="A1921" s="1" t="s">
        <v>5751</v>
      </c>
      <c r="B1921" s="1" t="s">
        <v>5752</v>
      </c>
      <c r="C1921" s="1" t="s">
        <v>5753</v>
      </c>
    </row>
    <row r="1922" spans="1:3">
      <c r="A1922" s="1" t="s">
        <v>5754</v>
      </c>
      <c r="B1922" s="1" t="s">
        <v>5755</v>
      </c>
      <c r="C1922" s="1" t="s">
        <v>5756</v>
      </c>
    </row>
    <row r="1923" spans="1:3">
      <c r="A1923" s="1" t="s">
        <v>5757</v>
      </c>
      <c r="B1923" s="1" t="s">
        <v>5758</v>
      </c>
      <c r="C1923" s="1" t="s">
        <v>5759</v>
      </c>
    </row>
    <row r="1924" spans="1:3">
      <c r="A1924" s="1" t="s">
        <v>5760</v>
      </c>
      <c r="B1924" s="1" t="s">
        <v>5761</v>
      </c>
      <c r="C1924" s="1" t="s">
        <v>5762</v>
      </c>
    </row>
    <row r="1925" spans="1:3">
      <c r="A1925" s="1" t="s">
        <v>5763</v>
      </c>
      <c r="B1925" s="1" t="s">
        <v>5764</v>
      </c>
      <c r="C1925" s="1" t="s">
        <v>5765</v>
      </c>
    </row>
    <row r="1926" spans="1:3">
      <c r="A1926" s="1" t="s">
        <v>5766</v>
      </c>
      <c r="B1926" s="1" t="s">
        <v>5767</v>
      </c>
      <c r="C1926" s="1" t="s">
        <v>5768</v>
      </c>
    </row>
    <row r="1927" spans="1:3">
      <c r="A1927" s="1" t="s">
        <v>5769</v>
      </c>
      <c r="B1927" s="1" t="s">
        <v>5770</v>
      </c>
      <c r="C1927" s="1" t="s">
        <v>5771</v>
      </c>
    </row>
    <row r="1928" spans="1:3">
      <c r="A1928" s="1" t="s">
        <v>5772</v>
      </c>
      <c r="B1928" s="1" t="s">
        <v>5773</v>
      </c>
      <c r="C1928" s="1" t="s">
        <v>5774</v>
      </c>
    </row>
    <row r="1929" spans="1:3">
      <c r="A1929" s="1" t="s">
        <v>5775</v>
      </c>
      <c r="B1929" s="1" t="s">
        <v>5776</v>
      </c>
      <c r="C1929" s="1" t="s">
        <v>5777</v>
      </c>
    </row>
    <row r="1930" spans="1:3">
      <c r="A1930" s="1" t="s">
        <v>5778</v>
      </c>
      <c r="B1930" s="1" t="s">
        <v>5779</v>
      </c>
      <c r="C1930" s="1" t="s">
        <v>5780</v>
      </c>
    </row>
    <row r="1931" spans="1:3">
      <c r="A1931" s="1" t="s">
        <v>5781</v>
      </c>
      <c r="B1931" s="1" t="s">
        <v>5782</v>
      </c>
      <c r="C1931" s="1" t="s">
        <v>5783</v>
      </c>
    </row>
    <row r="1932" spans="1:3">
      <c r="A1932" s="1" t="s">
        <v>5784</v>
      </c>
      <c r="B1932" s="1" t="s">
        <v>5785</v>
      </c>
      <c r="C1932" s="1" t="s">
        <v>5786</v>
      </c>
    </row>
    <row r="1933" spans="1:3">
      <c r="A1933" s="1" t="s">
        <v>5787</v>
      </c>
      <c r="B1933" s="1" t="s">
        <v>5788</v>
      </c>
      <c r="C1933" s="1" t="s">
        <v>5789</v>
      </c>
    </row>
    <row r="1934" spans="1:3">
      <c r="A1934" s="1" t="s">
        <v>5790</v>
      </c>
      <c r="B1934" s="1" t="s">
        <v>5791</v>
      </c>
      <c r="C1934" s="1" t="s">
        <v>5792</v>
      </c>
    </row>
    <row r="1935" spans="1:3">
      <c r="A1935" s="1" t="s">
        <v>5793</v>
      </c>
      <c r="B1935" s="1" t="s">
        <v>5794</v>
      </c>
      <c r="C1935" s="1" t="s">
        <v>5795</v>
      </c>
    </row>
    <row r="1936" spans="1:3">
      <c r="A1936" s="1" t="s">
        <v>5796</v>
      </c>
      <c r="B1936" s="1" t="s">
        <v>5797</v>
      </c>
      <c r="C1936" s="1" t="s">
        <v>5798</v>
      </c>
    </row>
    <row r="1937" spans="1:3">
      <c r="A1937" s="1" t="s">
        <v>5799</v>
      </c>
      <c r="B1937" s="1" t="s">
        <v>5800</v>
      </c>
      <c r="C1937" s="1" t="s">
        <v>5801</v>
      </c>
    </row>
    <row r="1938" spans="1:3">
      <c r="A1938" s="1" t="s">
        <v>5802</v>
      </c>
      <c r="B1938" s="1" t="s">
        <v>5803</v>
      </c>
      <c r="C1938" s="1" t="s">
        <v>5804</v>
      </c>
    </row>
    <row r="1939" spans="1:3">
      <c r="A1939" s="1" t="s">
        <v>5805</v>
      </c>
      <c r="B1939" s="1" t="s">
        <v>5806</v>
      </c>
      <c r="C1939" s="1" t="s">
        <v>5807</v>
      </c>
    </row>
    <row r="1940" spans="1:3">
      <c r="A1940" s="1" t="s">
        <v>5808</v>
      </c>
      <c r="B1940" s="1" t="s">
        <v>5809</v>
      </c>
      <c r="C1940" s="1" t="s">
        <v>5810</v>
      </c>
    </row>
    <row r="1941" spans="1:3">
      <c r="A1941" s="1" t="s">
        <v>5811</v>
      </c>
      <c r="B1941" s="1" t="s">
        <v>5812</v>
      </c>
      <c r="C1941" s="1" t="s">
        <v>5813</v>
      </c>
    </row>
    <row r="1942" spans="1:3">
      <c r="A1942" s="1" t="s">
        <v>5814</v>
      </c>
      <c r="B1942" s="1" t="s">
        <v>5815</v>
      </c>
      <c r="C1942" s="1" t="s">
        <v>5816</v>
      </c>
    </row>
    <row r="1943" spans="1:3">
      <c r="A1943" s="1" t="s">
        <v>5817</v>
      </c>
      <c r="B1943" s="1" t="s">
        <v>5818</v>
      </c>
      <c r="C1943" s="1" t="s">
        <v>5819</v>
      </c>
    </row>
    <row r="1944" spans="1:3">
      <c r="A1944" s="1" t="s">
        <v>5820</v>
      </c>
      <c r="B1944" s="1" t="s">
        <v>5821</v>
      </c>
      <c r="C1944" s="1" t="s">
        <v>5822</v>
      </c>
    </row>
    <row r="1945" spans="1:3">
      <c r="A1945" s="1" t="s">
        <v>5823</v>
      </c>
      <c r="B1945" s="1" t="s">
        <v>5824</v>
      </c>
      <c r="C1945" s="1" t="s">
        <v>5825</v>
      </c>
    </row>
    <row r="1946" spans="1:3">
      <c r="A1946" s="1" t="s">
        <v>5826</v>
      </c>
      <c r="B1946" s="1" t="s">
        <v>5827</v>
      </c>
      <c r="C1946" s="1" t="s">
        <v>5828</v>
      </c>
    </row>
    <row r="1947" spans="1:3">
      <c r="A1947" s="1" t="s">
        <v>5829</v>
      </c>
      <c r="B1947" s="1" t="s">
        <v>5830</v>
      </c>
      <c r="C1947" s="1" t="s">
        <v>5831</v>
      </c>
    </row>
    <row r="1948" spans="1:3">
      <c r="A1948" s="1" t="s">
        <v>5832</v>
      </c>
      <c r="B1948" s="1" t="s">
        <v>5833</v>
      </c>
      <c r="C1948" s="1" t="s">
        <v>5834</v>
      </c>
    </row>
    <row r="1949" spans="1:3">
      <c r="A1949" s="1" t="s">
        <v>5835</v>
      </c>
      <c r="B1949" s="1" t="s">
        <v>5836</v>
      </c>
      <c r="C1949" s="1" t="s">
        <v>5837</v>
      </c>
    </row>
    <row r="1950" spans="1:3">
      <c r="A1950" s="1" t="s">
        <v>5838</v>
      </c>
      <c r="B1950" s="1" t="s">
        <v>5839</v>
      </c>
      <c r="C1950" s="1" t="s">
        <v>5840</v>
      </c>
    </row>
    <row r="1951" spans="1:3">
      <c r="A1951" s="1" t="s">
        <v>5841</v>
      </c>
      <c r="B1951" s="1" t="s">
        <v>5842</v>
      </c>
      <c r="C1951" s="1" t="s">
        <v>5843</v>
      </c>
    </row>
    <row r="1952" spans="1:3">
      <c r="A1952" s="1" t="s">
        <v>5844</v>
      </c>
      <c r="B1952" s="1" t="s">
        <v>5845</v>
      </c>
      <c r="C1952" s="1" t="s">
        <v>5846</v>
      </c>
    </row>
    <row r="1953" spans="1:3">
      <c r="A1953" s="1" t="s">
        <v>5847</v>
      </c>
      <c r="B1953" s="1" t="s">
        <v>5848</v>
      </c>
      <c r="C1953" s="1" t="s">
        <v>5849</v>
      </c>
    </row>
    <row r="1954" spans="1:3">
      <c r="A1954" s="1" t="s">
        <v>5850</v>
      </c>
      <c r="B1954" s="1" t="s">
        <v>5851</v>
      </c>
      <c r="C1954" s="1" t="s">
        <v>5852</v>
      </c>
    </row>
    <row r="1955" spans="1:3">
      <c r="A1955" s="1" t="s">
        <v>5853</v>
      </c>
      <c r="B1955" s="1" t="s">
        <v>5854</v>
      </c>
      <c r="C1955" s="1" t="s">
        <v>5855</v>
      </c>
    </row>
    <row r="1956" spans="1:3">
      <c r="A1956" s="1" t="s">
        <v>5856</v>
      </c>
      <c r="B1956" s="1" t="s">
        <v>5857</v>
      </c>
      <c r="C1956" s="1" t="s">
        <v>5858</v>
      </c>
    </row>
    <row r="1957" spans="1:3">
      <c r="A1957" s="1" t="s">
        <v>5859</v>
      </c>
      <c r="B1957" s="1" t="s">
        <v>5860</v>
      </c>
      <c r="C1957" s="1" t="s">
        <v>5861</v>
      </c>
    </row>
    <row r="1958" spans="1:3">
      <c r="A1958" s="1" t="s">
        <v>5862</v>
      </c>
      <c r="B1958" s="1" t="s">
        <v>5863</v>
      </c>
      <c r="C1958" s="1" t="s">
        <v>5864</v>
      </c>
    </row>
    <row r="1959" spans="1:3">
      <c r="A1959" s="1" t="s">
        <v>5865</v>
      </c>
      <c r="B1959" s="1" t="s">
        <v>5866</v>
      </c>
      <c r="C1959" s="1" t="s">
        <v>5867</v>
      </c>
    </row>
    <row r="1960" spans="1:3">
      <c r="A1960" s="1" t="s">
        <v>5868</v>
      </c>
      <c r="B1960" s="1" t="s">
        <v>5869</v>
      </c>
      <c r="C1960" s="1" t="s">
        <v>5870</v>
      </c>
    </row>
    <row r="1961" spans="1:3">
      <c r="A1961" s="1" t="s">
        <v>5871</v>
      </c>
      <c r="B1961" s="1" t="s">
        <v>5872</v>
      </c>
      <c r="C1961" s="1" t="s">
        <v>5873</v>
      </c>
    </row>
    <row r="1962" spans="1:3">
      <c r="A1962" s="1" t="s">
        <v>5874</v>
      </c>
      <c r="B1962" s="1" t="s">
        <v>5875</v>
      </c>
      <c r="C1962" s="1" t="s">
        <v>5876</v>
      </c>
    </row>
    <row r="1963" spans="1:3">
      <c r="A1963" s="1" t="s">
        <v>5877</v>
      </c>
      <c r="B1963" s="1" t="s">
        <v>5878</v>
      </c>
      <c r="C1963" s="1" t="s">
        <v>5879</v>
      </c>
    </row>
    <row r="1964" spans="1:3">
      <c r="A1964" s="1" t="s">
        <v>5880</v>
      </c>
      <c r="B1964" s="1" t="s">
        <v>5881</v>
      </c>
      <c r="C1964" s="1" t="s">
        <v>5882</v>
      </c>
    </row>
    <row r="1965" spans="1:3">
      <c r="A1965" s="1" t="s">
        <v>5883</v>
      </c>
      <c r="B1965" s="1" t="s">
        <v>5884</v>
      </c>
      <c r="C1965" s="1" t="s">
        <v>5885</v>
      </c>
    </row>
    <row r="1966" spans="1:3">
      <c r="A1966" s="1" t="s">
        <v>5886</v>
      </c>
      <c r="B1966" s="1" t="s">
        <v>5887</v>
      </c>
      <c r="C1966" s="1" t="s">
        <v>5888</v>
      </c>
    </row>
    <row r="1967" spans="1:3">
      <c r="A1967" s="1" t="s">
        <v>5889</v>
      </c>
      <c r="B1967" s="1" t="s">
        <v>5890</v>
      </c>
      <c r="C1967" s="1" t="s">
        <v>5891</v>
      </c>
    </row>
    <row r="1968" spans="1:3">
      <c r="A1968" s="1" t="s">
        <v>5892</v>
      </c>
      <c r="B1968" s="1" t="s">
        <v>5893</v>
      </c>
      <c r="C1968" s="1" t="s">
        <v>5894</v>
      </c>
    </row>
    <row r="1969" spans="1:3">
      <c r="A1969" s="1" t="s">
        <v>5895</v>
      </c>
      <c r="B1969" s="1" t="s">
        <v>5896</v>
      </c>
      <c r="C1969" s="1" t="s">
        <v>5897</v>
      </c>
    </row>
    <row r="1970" spans="1:3">
      <c r="A1970" s="1" t="s">
        <v>5898</v>
      </c>
      <c r="B1970" s="1" t="s">
        <v>5899</v>
      </c>
      <c r="C1970" s="1" t="s">
        <v>5900</v>
      </c>
    </row>
    <row r="1971" spans="1:3">
      <c r="A1971" s="1" t="s">
        <v>5901</v>
      </c>
      <c r="B1971" s="1" t="s">
        <v>5902</v>
      </c>
      <c r="C1971" s="1" t="s">
        <v>5903</v>
      </c>
    </row>
    <row r="1972" spans="1:3">
      <c r="A1972" s="1" t="s">
        <v>5904</v>
      </c>
      <c r="B1972" s="1" t="s">
        <v>5905</v>
      </c>
      <c r="C1972" s="1" t="s">
        <v>5906</v>
      </c>
    </row>
    <row r="1973" spans="1:3">
      <c r="A1973" s="1" t="s">
        <v>5907</v>
      </c>
      <c r="B1973" s="1" t="s">
        <v>5908</v>
      </c>
      <c r="C1973" s="1" t="s">
        <v>5909</v>
      </c>
    </row>
    <row r="1974" spans="1:3">
      <c r="A1974" s="1" t="s">
        <v>5910</v>
      </c>
      <c r="B1974" s="1" t="s">
        <v>5911</v>
      </c>
      <c r="C1974" s="1" t="s">
        <v>5912</v>
      </c>
    </row>
    <row r="1975" spans="1:3">
      <c r="A1975" s="1" t="s">
        <v>5913</v>
      </c>
      <c r="B1975" s="1" t="s">
        <v>5914</v>
      </c>
      <c r="C1975" s="1" t="s">
        <v>5915</v>
      </c>
    </row>
    <row r="1976" spans="1:3">
      <c r="A1976" s="1" t="s">
        <v>5916</v>
      </c>
      <c r="B1976" s="1" t="s">
        <v>5917</v>
      </c>
      <c r="C1976" s="1" t="s">
        <v>5918</v>
      </c>
    </row>
    <row r="1977" spans="1:3">
      <c r="A1977" s="1" t="s">
        <v>5919</v>
      </c>
      <c r="B1977" s="1" t="s">
        <v>5920</v>
      </c>
      <c r="C1977" s="1" t="s">
        <v>5921</v>
      </c>
    </row>
    <row r="1978" spans="1:3">
      <c r="A1978" s="1" t="s">
        <v>5922</v>
      </c>
      <c r="B1978" s="1" t="s">
        <v>5923</v>
      </c>
      <c r="C1978" s="1" t="s">
        <v>5924</v>
      </c>
    </row>
    <row r="1979" spans="1:3">
      <c r="A1979" s="1" t="s">
        <v>5925</v>
      </c>
      <c r="B1979" s="1" t="s">
        <v>5926</v>
      </c>
      <c r="C1979" s="1" t="s">
        <v>5927</v>
      </c>
    </row>
    <row r="1980" spans="1:3">
      <c r="A1980" s="1" t="s">
        <v>5928</v>
      </c>
      <c r="B1980" s="1" t="s">
        <v>5929</v>
      </c>
      <c r="C1980" s="1" t="s">
        <v>5930</v>
      </c>
    </row>
    <row r="1981" spans="1:3">
      <c r="A1981" s="1" t="s">
        <v>5931</v>
      </c>
      <c r="B1981" s="1" t="s">
        <v>5932</v>
      </c>
      <c r="C1981" s="1" t="s">
        <v>5933</v>
      </c>
    </row>
    <row r="1982" spans="1:3">
      <c r="A1982" s="1" t="s">
        <v>5934</v>
      </c>
      <c r="B1982" s="1" t="s">
        <v>5935</v>
      </c>
      <c r="C1982" s="1" t="s">
        <v>5936</v>
      </c>
    </row>
    <row r="1983" spans="1:3">
      <c r="A1983" s="1" t="s">
        <v>5937</v>
      </c>
      <c r="B1983" s="1" t="s">
        <v>5938</v>
      </c>
      <c r="C1983" s="1" t="s">
        <v>5939</v>
      </c>
    </row>
    <row r="1984" spans="1:3">
      <c r="A1984" s="1" t="s">
        <v>5940</v>
      </c>
      <c r="B1984" s="1" t="s">
        <v>5941</v>
      </c>
      <c r="C1984" s="1" t="s">
        <v>5942</v>
      </c>
    </row>
    <row r="1985" spans="1:3">
      <c r="A1985" s="1" t="s">
        <v>5943</v>
      </c>
      <c r="B1985" s="1" t="s">
        <v>5944</v>
      </c>
      <c r="C1985" s="1" t="s">
        <v>5945</v>
      </c>
    </row>
    <row r="1986" spans="1:3">
      <c r="A1986" s="1" t="s">
        <v>5946</v>
      </c>
      <c r="B1986" s="1" t="s">
        <v>5947</v>
      </c>
      <c r="C1986" s="1" t="s">
        <v>5948</v>
      </c>
    </row>
    <row r="1987" spans="1:3">
      <c r="A1987" s="1" t="s">
        <v>5949</v>
      </c>
      <c r="B1987" s="1" t="s">
        <v>5950</v>
      </c>
      <c r="C1987" s="1" t="s">
        <v>5951</v>
      </c>
    </row>
    <row r="1988" spans="1:3">
      <c r="A1988" s="1" t="s">
        <v>5952</v>
      </c>
      <c r="B1988" s="1" t="s">
        <v>5953</v>
      </c>
      <c r="C1988" s="1" t="s">
        <v>5954</v>
      </c>
    </row>
    <row r="1989" spans="1:3">
      <c r="A1989" s="1" t="s">
        <v>5955</v>
      </c>
      <c r="B1989" s="1" t="s">
        <v>5956</v>
      </c>
      <c r="C1989" s="1" t="s">
        <v>5957</v>
      </c>
    </row>
    <row r="1990" spans="1:3">
      <c r="A1990" s="1" t="s">
        <v>5958</v>
      </c>
      <c r="B1990" s="1" t="s">
        <v>5959</v>
      </c>
      <c r="C1990" s="1" t="s">
        <v>5960</v>
      </c>
    </row>
    <row r="1991" spans="1:3">
      <c r="A1991" s="1" t="s">
        <v>5961</v>
      </c>
      <c r="B1991" s="1" t="s">
        <v>5962</v>
      </c>
      <c r="C1991" s="1" t="s">
        <v>5963</v>
      </c>
    </row>
    <row r="1992" spans="1:3">
      <c r="A1992" s="1" t="s">
        <v>5964</v>
      </c>
      <c r="B1992" s="1" t="s">
        <v>5965</v>
      </c>
      <c r="C1992" s="1" t="s">
        <v>5966</v>
      </c>
    </row>
    <row r="1993" spans="1:3">
      <c r="A1993" s="1" t="s">
        <v>5967</v>
      </c>
      <c r="B1993" s="1" t="s">
        <v>5968</v>
      </c>
      <c r="C1993" s="1" t="s">
        <v>5969</v>
      </c>
    </row>
    <row r="1994" spans="1:3">
      <c r="A1994" s="1" t="s">
        <v>5970</v>
      </c>
      <c r="B1994" s="1" t="s">
        <v>5971</v>
      </c>
      <c r="C1994" s="1" t="s">
        <v>5972</v>
      </c>
    </row>
    <row r="1995" spans="1:3">
      <c r="A1995" s="1" t="s">
        <v>5973</v>
      </c>
      <c r="B1995" s="1" t="s">
        <v>5974</v>
      </c>
      <c r="C1995" s="1" t="s">
        <v>5975</v>
      </c>
    </row>
    <row r="1996" spans="1:3">
      <c r="A1996" s="1" t="s">
        <v>5976</v>
      </c>
      <c r="B1996" s="1" t="s">
        <v>5977</v>
      </c>
      <c r="C1996" s="1" t="s">
        <v>5978</v>
      </c>
    </row>
    <row r="1997" spans="1:3">
      <c r="A1997" s="1" t="s">
        <v>5979</v>
      </c>
      <c r="B1997" s="1" t="s">
        <v>5980</v>
      </c>
      <c r="C1997" s="1" t="s">
        <v>5981</v>
      </c>
    </row>
    <row r="1998" spans="1:3">
      <c r="A1998" s="1" t="s">
        <v>5982</v>
      </c>
      <c r="B1998" s="1" t="s">
        <v>5983</v>
      </c>
      <c r="C1998" s="1" t="s">
        <v>5984</v>
      </c>
    </row>
    <row r="1999" spans="1:3">
      <c r="A1999" s="1" t="s">
        <v>5985</v>
      </c>
      <c r="B1999" s="1" t="s">
        <v>5986</v>
      </c>
      <c r="C1999" s="1" t="s">
        <v>5987</v>
      </c>
    </row>
    <row r="2000" spans="1:3">
      <c r="A2000" s="1" t="s">
        <v>5988</v>
      </c>
      <c r="B2000" s="1" t="s">
        <v>5989</v>
      </c>
      <c r="C2000" s="1" t="s">
        <v>5990</v>
      </c>
    </row>
    <row r="2001" spans="1:3">
      <c r="A2001" s="1" t="s">
        <v>5991</v>
      </c>
      <c r="B2001" s="1" t="s">
        <v>5992</v>
      </c>
      <c r="C2001" s="1" t="s">
        <v>5993</v>
      </c>
    </row>
    <row r="2002" spans="1:3">
      <c r="A2002" s="1" t="s">
        <v>5994</v>
      </c>
      <c r="B2002" s="1" t="s">
        <v>5995</v>
      </c>
      <c r="C2002" s="1" t="s">
        <v>5996</v>
      </c>
    </row>
    <row r="2003" spans="1:3">
      <c r="A2003" s="1" t="s">
        <v>5997</v>
      </c>
      <c r="B2003" s="1" t="s">
        <v>5998</v>
      </c>
      <c r="C2003" s="1" t="s">
        <v>5999</v>
      </c>
    </row>
    <row r="2004" spans="1:3">
      <c r="A2004" s="1" t="s">
        <v>6000</v>
      </c>
      <c r="B2004" s="1" t="s">
        <v>6001</v>
      </c>
      <c r="C2004" s="1" t="s">
        <v>6002</v>
      </c>
    </row>
    <row r="2005" spans="1:3">
      <c r="A2005" s="1" t="s">
        <v>6003</v>
      </c>
      <c r="B2005" s="1" t="s">
        <v>6004</v>
      </c>
      <c r="C2005" s="1" t="s">
        <v>6005</v>
      </c>
    </row>
    <row r="2006" spans="1:3">
      <c r="A2006" s="1" t="s">
        <v>6006</v>
      </c>
      <c r="B2006" s="1" t="s">
        <v>6007</v>
      </c>
      <c r="C2006" s="1" t="s">
        <v>6008</v>
      </c>
    </row>
    <row r="2007" spans="1:3">
      <c r="A2007" s="1" t="s">
        <v>6009</v>
      </c>
      <c r="B2007" s="1" t="s">
        <v>6010</v>
      </c>
      <c r="C2007" s="1" t="s">
        <v>6011</v>
      </c>
    </row>
    <row r="2008" spans="1:3">
      <c r="A2008" s="1" t="s">
        <v>6012</v>
      </c>
      <c r="B2008" s="1" t="s">
        <v>6013</v>
      </c>
      <c r="C2008" s="1" t="s">
        <v>6014</v>
      </c>
    </row>
    <row r="2009" spans="1:3">
      <c r="A2009" s="1" t="s">
        <v>6015</v>
      </c>
      <c r="B2009" s="1" t="s">
        <v>6016</v>
      </c>
      <c r="C2009" s="1" t="s">
        <v>6017</v>
      </c>
    </row>
    <row r="2010" spans="1:3">
      <c r="A2010" s="1" t="s">
        <v>6018</v>
      </c>
      <c r="B2010" s="1" t="s">
        <v>6019</v>
      </c>
      <c r="C2010" s="1" t="s">
        <v>6020</v>
      </c>
    </row>
    <row r="2011" spans="1:3">
      <c r="A2011" s="1" t="s">
        <v>6021</v>
      </c>
      <c r="B2011" s="1" t="s">
        <v>6022</v>
      </c>
      <c r="C2011" s="1" t="s">
        <v>6023</v>
      </c>
    </row>
    <row r="2012" spans="1:3">
      <c r="A2012" s="1" t="s">
        <v>6024</v>
      </c>
      <c r="B2012" s="1" t="s">
        <v>6025</v>
      </c>
      <c r="C2012" s="1" t="s">
        <v>6026</v>
      </c>
    </row>
    <row r="2013" spans="1:3">
      <c r="A2013" s="1" t="s">
        <v>6027</v>
      </c>
      <c r="B2013" s="1" t="s">
        <v>6028</v>
      </c>
      <c r="C2013" s="1" t="s">
        <v>6029</v>
      </c>
    </row>
    <row r="2014" spans="1:3">
      <c r="A2014" s="1" t="s">
        <v>6030</v>
      </c>
      <c r="B2014" s="1" t="s">
        <v>6031</v>
      </c>
      <c r="C2014" s="1" t="s">
        <v>6032</v>
      </c>
    </row>
    <row r="2015" spans="1:3">
      <c r="A2015" s="1" t="s">
        <v>6033</v>
      </c>
      <c r="B2015" s="1" t="s">
        <v>6034</v>
      </c>
      <c r="C2015" s="1" t="s">
        <v>6035</v>
      </c>
    </row>
    <row r="2016" spans="1:3">
      <c r="A2016" s="1" t="s">
        <v>6036</v>
      </c>
      <c r="B2016" s="1" t="s">
        <v>6037</v>
      </c>
      <c r="C2016" s="1" t="s">
        <v>6038</v>
      </c>
    </row>
    <row r="2017" spans="1:3">
      <c r="A2017" s="1" t="s">
        <v>6039</v>
      </c>
      <c r="B2017" s="1" t="s">
        <v>6040</v>
      </c>
      <c r="C2017" s="1" t="s">
        <v>6041</v>
      </c>
    </row>
    <row r="2018" spans="1:3">
      <c r="A2018" s="1" t="s">
        <v>6042</v>
      </c>
      <c r="B2018" s="1" t="s">
        <v>6043</v>
      </c>
      <c r="C2018" s="1" t="s">
        <v>6044</v>
      </c>
    </row>
    <row r="2019" spans="1:3">
      <c r="A2019" s="1" t="s">
        <v>6045</v>
      </c>
      <c r="B2019" s="1" t="s">
        <v>6046</v>
      </c>
      <c r="C2019" s="1" t="s">
        <v>6047</v>
      </c>
    </row>
    <row r="2020" spans="1:3">
      <c r="A2020" s="1" t="s">
        <v>6048</v>
      </c>
      <c r="B2020" s="1" t="s">
        <v>6049</v>
      </c>
      <c r="C2020" s="1" t="s">
        <v>6050</v>
      </c>
    </row>
    <row r="2021" spans="1:3">
      <c r="A2021" s="1" t="s">
        <v>6051</v>
      </c>
      <c r="B2021" s="1" t="s">
        <v>6052</v>
      </c>
      <c r="C2021" s="1" t="s">
        <v>6053</v>
      </c>
    </row>
    <row r="2022" spans="1:3">
      <c r="A2022" s="1" t="s">
        <v>6054</v>
      </c>
      <c r="B2022" s="1" t="s">
        <v>6055</v>
      </c>
      <c r="C2022" s="1" t="s">
        <v>6056</v>
      </c>
    </row>
    <row r="2023" spans="1:3">
      <c r="A2023" s="1" t="s">
        <v>6057</v>
      </c>
      <c r="B2023" s="1" t="s">
        <v>6058</v>
      </c>
      <c r="C2023" s="1" t="s">
        <v>6059</v>
      </c>
    </row>
    <row r="2024" spans="1:3">
      <c r="A2024" s="1" t="s">
        <v>6060</v>
      </c>
      <c r="B2024" s="1" t="s">
        <v>6061</v>
      </c>
      <c r="C2024" s="1" t="s">
        <v>6062</v>
      </c>
    </row>
    <row r="2025" spans="1:3">
      <c r="A2025" s="1" t="s">
        <v>6063</v>
      </c>
      <c r="B2025" s="1" t="s">
        <v>6064</v>
      </c>
      <c r="C2025" s="1" t="s">
        <v>6065</v>
      </c>
    </row>
    <row r="2026" spans="1:3">
      <c r="A2026" s="1" t="s">
        <v>6066</v>
      </c>
      <c r="B2026" s="1" t="s">
        <v>6067</v>
      </c>
      <c r="C2026" s="1" t="s">
        <v>6068</v>
      </c>
    </row>
    <row r="2027" spans="1:3">
      <c r="A2027" s="1" t="s">
        <v>6069</v>
      </c>
      <c r="B2027" s="1" t="s">
        <v>6070</v>
      </c>
      <c r="C2027" s="1" t="s">
        <v>6071</v>
      </c>
    </row>
    <row r="2028" spans="1:3">
      <c r="A2028" s="1" t="s">
        <v>6072</v>
      </c>
      <c r="B2028" s="1" t="s">
        <v>6073</v>
      </c>
      <c r="C2028" s="1" t="s">
        <v>6074</v>
      </c>
    </row>
    <row r="2029" spans="1:3">
      <c r="A2029" s="1" t="s">
        <v>6075</v>
      </c>
      <c r="B2029" s="1" t="s">
        <v>6076</v>
      </c>
      <c r="C2029" s="1" t="s">
        <v>6077</v>
      </c>
    </row>
    <row r="2030" spans="1:3">
      <c r="A2030" s="1" t="s">
        <v>6078</v>
      </c>
      <c r="B2030" s="1" t="s">
        <v>6079</v>
      </c>
      <c r="C2030" s="1" t="s">
        <v>6080</v>
      </c>
    </row>
    <row r="2031" spans="1:3">
      <c r="A2031" s="1" t="s">
        <v>6081</v>
      </c>
      <c r="B2031" s="1" t="s">
        <v>6082</v>
      </c>
      <c r="C2031" s="1" t="s">
        <v>6083</v>
      </c>
    </row>
    <row r="2032" spans="1:3">
      <c r="A2032" s="1" t="s">
        <v>6084</v>
      </c>
      <c r="B2032" s="1" t="s">
        <v>6085</v>
      </c>
      <c r="C2032" s="1" t="s">
        <v>6086</v>
      </c>
    </row>
    <row r="2033" spans="1:3">
      <c r="A2033" s="1" t="s">
        <v>6087</v>
      </c>
      <c r="B2033" s="1" t="s">
        <v>6088</v>
      </c>
      <c r="C2033" s="1" t="s">
        <v>6089</v>
      </c>
    </row>
    <row r="2034" spans="1:3">
      <c r="A2034" s="1" t="s">
        <v>6090</v>
      </c>
      <c r="B2034" s="1" t="s">
        <v>6091</v>
      </c>
      <c r="C2034" s="1" t="s">
        <v>6092</v>
      </c>
    </row>
    <row r="2035" spans="1:3">
      <c r="A2035" s="1" t="s">
        <v>6093</v>
      </c>
      <c r="B2035" s="1" t="s">
        <v>6094</v>
      </c>
      <c r="C2035" s="1" t="s">
        <v>6095</v>
      </c>
    </row>
    <row r="2036" spans="1:3">
      <c r="A2036" s="1" t="s">
        <v>6096</v>
      </c>
      <c r="B2036" s="1" t="s">
        <v>6097</v>
      </c>
      <c r="C2036" s="1" t="s">
        <v>6098</v>
      </c>
    </row>
    <row r="2037" spans="1:3">
      <c r="A2037" s="1" t="s">
        <v>6099</v>
      </c>
      <c r="B2037" s="1" t="s">
        <v>6100</v>
      </c>
      <c r="C2037" s="1" t="s">
        <v>6101</v>
      </c>
    </row>
    <row r="2038" spans="1:3">
      <c r="A2038" s="1" t="s">
        <v>6102</v>
      </c>
      <c r="B2038" s="1" t="s">
        <v>6103</v>
      </c>
      <c r="C2038" s="1" t="s">
        <v>6104</v>
      </c>
    </row>
    <row r="2039" spans="1:3">
      <c r="A2039" s="1" t="s">
        <v>6105</v>
      </c>
      <c r="B2039" s="1" t="s">
        <v>6106</v>
      </c>
      <c r="C2039" s="1" t="s">
        <v>6107</v>
      </c>
    </row>
    <row r="2040" spans="1:3">
      <c r="A2040" s="1" t="s">
        <v>6108</v>
      </c>
      <c r="B2040" s="1" t="s">
        <v>6109</v>
      </c>
      <c r="C2040" s="1" t="s">
        <v>6110</v>
      </c>
    </row>
    <row r="2041" spans="1:3">
      <c r="A2041" s="1" t="s">
        <v>6111</v>
      </c>
      <c r="B2041" s="1" t="s">
        <v>6112</v>
      </c>
      <c r="C2041" s="1" t="s">
        <v>6113</v>
      </c>
    </row>
    <row r="2042" spans="1:3">
      <c r="A2042" s="1" t="s">
        <v>6114</v>
      </c>
      <c r="B2042" s="1" t="s">
        <v>6115</v>
      </c>
      <c r="C2042" s="1" t="s">
        <v>6116</v>
      </c>
    </row>
    <row r="2043" spans="1:3">
      <c r="A2043" s="1" t="s">
        <v>6117</v>
      </c>
      <c r="B2043" s="1" t="s">
        <v>6118</v>
      </c>
      <c r="C2043" s="1" t="s">
        <v>6119</v>
      </c>
    </row>
    <row r="2044" spans="1:3">
      <c r="A2044" s="1" t="s">
        <v>6120</v>
      </c>
      <c r="B2044" s="1" t="s">
        <v>6121</v>
      </c>
      <c r="C2044" s="1" t="s">
        <v>6122</v>
      </c>
    </row>
    <row r="2045" spans="1:3">
      <c r="A2045" s="1" t="s">
        <v>6123</v>
      </c>
      <c r="B2045" s="1" t="s">
        <v>6124</v>
      </c>
      <c r="C2045" s="1" t="s">
        <v>6125</v>
      </c>
    </row>
    <row r="2046" spans="1:3">
      <c r="A2046" s="1" t="s">
        <v>6126</v>
      </c>
      <c r="B2046" s="1" t="s">
        <v>6127</v>
      </c>
      <c r="C2046" s="1" t="s">
        <v>6128</v>
      </c>
    </row>
    <row r="2047" spans="1:3">
      <c r="A2047" s="1" t="s">
        <v>6129</v>
      </c>
      <c r="B2047" s="1" t="s">
        <v>6130</v>
      </c>
      <c r="C2047" s="1" t="s">
        <v>6131</v>
      </c>
    </row>
    <row r="2048" spans="1:3">
      <c r="A2048" s="1" t="s">
        <v>6132</v>
      </c>
      <c r="B2048" s="1" t="s">
        <v>6133</v>
      </c>
      <c r="C2048" s="1" t="s">
        <v>6134</v>
      </c>
    </row>
    <row r="2049" spans="1:3">
      <c r="A2049" s="1" t="s">
        <v>6135</v>
      </c>
      <c r="B2049" s="1" t="s">
        <v>6136</v>
      </c>
      <c r="C2049" s="1" t="s">
        <v>6137</v>
      </c>
    </row>
    <row r="2050" spans="1:3">
      <c r="A2050" s="1" t="s">
        <v>6138</v>
      </c>
      <c r="B2050" s="1" t="s">
        <v>6139</v>
      </c>
      <c r="C2050" s="1" t="s">
        <v>6140</v>
      </c>
    </row>
    <row r="2051" spans="1:3">
      <c r="A2051" s="1" t="s">
        <v>6141</v>
      </c>
      <c r="B2051" s="1" t="s">
        <v>6142</v>
      </c>
      <c r="C2051" s="1" t="s">
        <v>6143</v>
      </c>
    </row>
    <row r="2052" spans="1:3">
      <c r="A2052" s="1" t="s">
        <v>6144</v>
      </c>
      <c r="B2052" s="1" t="s">
        <v>6145</v>
      </c>
      <c r="C2052" s="1" t="s">
        <v>6146</v>
      </c>
    </row>
    <row r="2053" spans="1:3">
      <c r="A2053" s="1" t="s">
        <v>6147</v>
      </c>
      <c r="B2053" s="1" t="s">
        <v>6148</v>
      </c>
      <c r="C2053" s="1" t="s">
        <v>6149</v>
      </c>
    </row>
    <row r="2054" spans="1:3">
      <c r="A2054" s="1" t="s">
        <v>6150</v>
      </c>
      <c r="B2054" s="1" t="s">
        <v>6151</v>
      </c>
      <c r="C2054" s="1" t="s">
        <v>6152</v>
      </c>
    </row>
    <row r="2055" spans="1:3">
      <c r="A2055" s="1" t="s">
        <v>6153</v>
      </c>
      <c r="B2055" s="1" t="s">
        <v>6154</v>
      </c>
      <c r="C2055" s="1" t="s">
        <v>6155</v>
      </c>
    </row>
    <row r="2056" spans="1:3">
      <c r="A2056" s="1" t="s">
        <v>6156</v>
      </c>
      <c r="B2056" s="1" t="s">
        <v>6157</v>
      </c>
      <c r="C2056" s="1" t="s">
        <v>6158</v>
      </c>
    </row>
    <row r="2057" spans="1:3">
      <c r="A2057" s="1" t="s">
        <v>6159</v>
      </c>
      <c r="B2057" s="1" t="s">
        <v>6160</v>
      </c>
      <c r="C2057" s="1" t="s">
        <v>6161</v>
      </c>
    </row>
    <row r="2058" spans="1:3">
      <c r="A2058" s="1" t="s">
        <v>6162</v>
      </c>
      <c r="B2058" s="1" t="s">
        <v>6163</v>
      </c>
      <c r="C2058" s="1" t="s">
        <v>6164</v>
      </c>
    </row>
    <row r="2059" spans="1:3">
      <c r="A2059" s="1" t="s">
        <v>6165</v>
      </c>
      <c r="B2059" s="1" t="s">
        <v>6166</v>
      </c>
      <c r="C2059" s="1" t="s">
        <v>6167</v>
      </c>
    </row>
    <row r="2060" spans="1:3">
      <c r="A2060" s="1" t="s">
        <v>6168</v>
      </c>
      <c r="B2060" s="1" t="s">
        <v>6169</v>
      </c>
      <c r="C2060" s="1" t="s">
        <v>6170</v>
      </c>
    </row>
    <row r="2061" spans="1:3">
      <c r="A2061" s="1" t="s">
        <v>6171</v>
      </c>
      <c r="B2061" s="1" t="s">
        <v>6172</v>
      </c>
      <c r="C2061" s="1" t="s">
        <v>6173</v>
      </c>
    </row>
    <row r="2062" spans="1:3">
      <c r="A2062" s="1" t="s">
        <v>6174</v>
      </c>
      <c r="B2062" s="1" t="s">
        <v>6175</v>
      </c>
      <c r="C2062" s="1" t="s">
        <v>6176</v>
      </c>
    </row>
    <row r="2063" spans="1:3">
      <c r="A2063" s="1" t="s">
        <v>6177</v>
      </c>
      <c r="B2063" s="1" t="s">
        <v>6178</v>
      </c>
      <c r="C2063" s="1" t="s">
        <v>6179</v>
      </c>
    </row>
    <row r="2064" spans="1:3">
      <c r="A2064" s="1" t="s">
        <v>6180</v>
      </c>
      <c r="B2064" s="1" t="s">
        <v>6181</v>
      </c>
      <c r="C2064" s="1" t="s">
        <v>6182</v>
      </c>
    </row>
    <row r="2065" spans="1:3">
      <c r="A2065" s="1" t="s">
        <v>6183</v>
      </c>
      <c r="B2065" s="1" t="s">
        <v>6184</v>
      </c>
      <c r="C2065" s="1" t="s">
        <v>6185</v>
      </c>
    </row>
    <row r="2066" spans="1:3">
      <c r="A2066" s="1" t="s">
        <v>6186</v>
      </c>
      <c r="B2066" s="1" t="s">
        <v>6187</v>
      </c>
      <c r="C2066" s="1" t="s">
        <v>6188</v>
      </c>
    </row>
    <row r="2067" spans="1:3">
      <c r="A2067" s="1" t="s">
        <v>6189</v>
      </c>
      <c r="B2067" s="1" t="s">
        <v>6190</v>
      </c>
      <c r="C2067" s="1" t="s">
        <v>6191</v>
      </c>
    </row>
    <row r="2068" spans="1:3">
      <c r="A2068" s="1" t="s">
        <v>6192</v>
      </c>
      <c r="B2068" s="1" t="s">
        <v>6193</v>
      </c>
      <c r="C2068" s="1" t="s">
        <v>6194</v>
      </c>
    </row>
    <row r="2069" spans="1:3">
      <c r="A2069" s="1" t="s">
        <v>6195</v>
      </c>
      <c r="B2069" s="1" t="s">
        <v>6196</v>
      </c>
      <c r="C2069" s="1" t="s">
        <v>6197</v>
      </c>
    </row>
    <row r="2070" spans="1:3">
      <c r="A2070" s="1" t="s">
        <v>6198</v>
      </c>
      <c r="B2070" s="1" t="s">
        <v>6199</v>
      </c>
      <c r="C2070" s="1" t="s">
        <v>6200</v>
      </c>
    </row>
    <row r="2071" spans="1:3">
      <c r="A2071" s="1" t="s">
        <v>6201</v>
      </c>
      <c r="B2071" s="1" t="s">
        <v>6202</v>
      </c>
      <c r="C2071" s="1" t="s">
        <v>6203</v>
      </c>
    </row>
    <row r="2072" spans="1:3">
      <c r="A2072" s="1" t="s">
        <v>6204</v>
      </c>
      <c r="B2072" s="1" t="s">
        <v>6205</v>
      </c>
      <c r="C2072" s="1" t="s">
        <v>6206</v>
      </c>
    </row>
    <row r="2073" spans="1:3">
      <c r="A2073" s="1" t="s">
        <v>6207</v>
      </c>
      <c r="B2073" s="1" t="s">
        <v>6208</v>
      </c>
      <c r="C2073" s="1" t="s">
        <v>6209</v>
      </c>
    </row>
    <row r="2074" spans="1:3">
      <c r="A2074" s="1" t="s">
        <v>6210</v>
      </c>
      <c r="B2074" s="1" t="s">
        <v>6211</v>
      </c>
      <c r="C2074" s="1" t="s">
        <v>6212</v>
      </c>
    </row>
    <row r="2075" spans="1:3">
      <c r="A2075" s="1" t="s">
        <v>6213</v>
      </c>
      <c r="B2075" s="1" t="s">
        <v>6214</v>
      </c>
      <c r="C2075" s="1" t="s">
        <v>6215</v>
      </c>
    </row>
    <row r="2076" spans="1:3">
      <c r="A2076" s="1" t="s">
        <v>6216</v>
      </c>
      <c r="B2076" s="1" t="s">
        <v>6217</v>
      </c>
      <c r="C2076" s="1" t="s">
        <v>6218</v>
      </c>
    </row>
    <row r="2077" spans="1:3">
      <c r="A2077" s="1" t="s">
        <v>6219</v>
      </c>
      <c r="B2077" s="1" t="s">
        <v>6220</v>
      </c>
      <c r="C2077" s="1" t="s">
        <v>6221</v>
      </c>
    </row>
    <row r="2078" spans="1:3">
      <c r="A2078" s="1" t="s">
        <v>6222</v>
      </c>
      <c r="B2078" s="1" t="s">
        <v>6223</v>
      </c>
      <c r="C2078" s="1" t="s">
        <v>6224</v>
      </c>
    </row>
    <row r="2079" spans="1:3">
      <c r="A2079" s="1" t="s">
        <v>6225</v>
      </c>
      <c r="B2079" s="1" t="s">
        <v>6226</v>
      </c>
      <c r="C2079" s="1" t="s">
        <v>6227</v>
      </c>
    </row>
    <row r="2080" spans="1:3">
      <c r="A2080" s="1" t="s">
        <v>6228</v>
      </c>
      <c r="B2080" s="1" t="s">
        <v>6229</v>
      </c>
      <c r="C2080" s="1" t="s">
        <v>6230</v>
      </c>
    </row>
    <row r="2081" spans="1:3">
      <c r="A2081" s="1" t="s">
        <v>6231</v>
      </c>
      <c r="B2081" s="1" t="s">
        <v>6232</v>
      </c>
      <c r="C2081" s="1" t="s">
        <v>6233</v>
      </c>
    </row>
    <row r="2082" spans="1:3">
      <c r="A2082" s="1" t="s">
        <v>6234</v>
      </c>
      <c r="B2082" s="1" t="s">
        <v>6235</v>
      </c>
      <c r="C2082" s="1" t="s">
        <v>6236</v>
      </c>
    </row>
    <row r="2083" spans="1:3">
      <c r="A2083" s="1" t="s">
        <v>6237</v>
      </c>
      <c r="B2083" s="1" t="s">
        <v>6238</v>
      </c>
      <c r="C2083" s="1" t="s">
        <v>6239</v>
      </c>
    </row>
    <row r="2084" spans="1:3">
      <c r="A2084" s="1" t="s">
        <v>6240</v>
      </c>
      <c r="B2084" s="1" t="s">
        <v>6241</v>
      </c>
      <c r="C2084" s="1" t="s">
        <v>6242</v>
      </c>
    </row>
    <row r="2085" spans="1:3">
      <c r="A2085" s="1" t="s">
        <v>6243</v>
      </c>
      <c r="B2085" s="1" t="s">
        <v>6244</v>
      </c>
      <c r="C2085" s="1" t="s">
        <v>6245</v>
      </c>
    </row>
    <row r="2086" spans="1:3">
      <c r="A2086" s="1" t="s">
        <v>6246</v>
      </c>
      <c r="B2086" s="1" t="s">
        <v>6247</v>
      </c>
      <c r="C2086" s="1" t="s">
        <v>6248</v>
      </c>
    </row>
    <row r="2087" spans="1:3">
      <c r="A2087" s="1" t="s">
        <v>6249</v>
      </c>
      <c r="B2087" s="1" t="s">
        <v>6250</v>
      </c>
      <c r="C2087" s="1" t="s">
        <v>6251</v>
      </c>
    </row>
    <row r="2088" spans="1:3">
      <c r="A2088" s="1" t="s">
        <v>6252</v>
      </c>
      <c r="B2088" s="1" t="s">
        <v>6253</v>
      </c>
      <c r="C2088" s="1" t="s">
        <v>6254</v>
      </c>
    </row>
    <row r="2089" spans="1:3">
      <c r="A2089" s="1" t="s">
        <v>6255</v>
      </c>
      <c r="B2089" s="1" t="s">
        <v>6256</v>
      </c>
      <c r="C2089" s="1" t="s">
        <v>6257</v>
      </c>
    </row>
    <row r="2090" spans="1:3">
      <c r="A2090" s="1" t="s">
        <v>6258</v>
      </c>
      <c r="B2090" s="1" t="s">
        <v>6259</v>
      </c>
      <c r="C2090" s="1" t="s">
        <v>6260</v>
      </c>
    </row>
    <row r="2091" spans="1:3">
      <c r="A2091" s="1" t="s">
        <v>6261</v>
      </c>
      <c r="B2091" s="1" t="s">
        <v>6262</v>
      </c>
      <c r="C2091" s="1" t="s">
        <v>6263</v>
      </c>
    </row>
    <row r="2092" spans="1:3">
      <c r="A2092" s="1" t="s">
        <v>6264</v>
      </c>
      <c r="B2092" s="1" t="s">
        <v>6265</v>
      </c>
      <c r="C2092" s="1" t="s">
        <v>6266</v>
      </c>
    </row>
    <row r="2093" spans="1:3">
      <c r="A2093" s="1" t="s">
        <v>6267</v>
      </c>
      <c r="B2093" s="1" t="s">
        <v>6268</v>
      </c>
      <c r="C2093" s="1" t="s">
        <v>6269</v>
      </c>
    </row>
    <row r="2094" spans="1:3">
      <c r="A2094" s="1" t="s">
        <v>6270</v>
      </c>
      <c r="B2094" s="1" t="s">
        <v>6271</v>
      </c>
      <c r="C2094" s="1" t="s">
        <v>6272</v>
      </c>
    </row>
    <row r="2095" spans="1:3">
      <c r="A2095" s="1" t="s">
        <v>6273</v>
      </c>
      <c r="B2095" s="1" t="s">
        <v>6274</v>
      </c>
      <c r="C2095" s="1" t="s">
        <v>6275</v>
      </c>
    </row>
    <row r="2096" spans="1:3">
      <c r="A2096" s="1" t="s">
        <v>6276</v>
      </c>
      <c r="B2096" s="1" t="s">
        <v>6277</v>
      </c>
      <c r="C2096" s="1" t="s">
        <v>6278</v>
      </c>
    </row>
    <row r="2097" spans="1:3">
      <c r="A2097" s="1" t="s">
        <v>6279</v>
      </c>
      <c r="B2097" s="1" t="s">
        <v>6280</v>
      </c>
      <c r="C2097" s="1" t="s">
        <v>6281</v>
      </c>
    </row>
    <row r="2098" spans="1:3">
      <c r="A2098" s="1" t="s">
        <v>6282</v>
      </c>
      <c r="B2098" s="1" t="s">
        <v>6283</v>
      </c>
      <c r="C2098" s="1" t="s">
        <v>6284</v>
      </c>
    </row>
    <row r="2099" spans="1:3">
      <c r="A2099" s="1" t="s">
        <v>6285</v>
      </c>
      <c r="B2099" s="1" t="s">
        <v>6286</v>
      </c>
      <c r="C2099" s="1" t="s">
        <v>6287</v>
      </c>
    </row>
    <row r="2100" spans="1:3">
      <c r="A2100" s="1" t="s">
        <v>6288</v>
      </c>
      <c r="B2100" s="1" t="s">
        <v>6289</v>
      </c>
      <c r="C2100" s="1" t="s">
        <v>6290</v>
      </c>
    </row>
    <row r="2101" spans="1:3">
      <c r="A2101" s="1" t="s">
        <v>6291</v>
      </c>
      <c r="B2101" s="1" t="s">
        <v>6292</v>
      </c>
      <c r="C2101" s="1" t="s">
        <v>6293</v>
      </c>
    </row>
    <row r="2102" spans="1:3">
      <c r="A2102" s="1" t="s">
        <v>6294</v>
      </c>
      <c r="B2102" s="1" t="s">
        <v>6295</v>
      </c>
      <c r="C2102" s="1" t="s">
        <v>6296</v>
      </c>
    </row>
    <row r="2103" spans="1:3">
      <c r="A2103" s="1" t="s">
        <v>6297</v>
      </c>
      <c r="B2103" s="1" t="s">
        <v>6298</v>
      </c>
      <c r="C2103" s="1" t="s">
        <v>6299</v>
      </c>
    </row>
    <row r="2104" spans="1:3">
      <c r="A2104" s="1" t="s">
        <v>6300</v>
      </c>
      <c r="B2104" s="1" t="s">
        <v>6301</v>
      </c>
      <c r="C2104" s="1" t="s">
        <v>6302</v>
      </c>
    </row>
    <row r="2105" spans="1:3">
      <c r="A2105" s="1" t="s">
        <v>6303</v>
      </c>
      <c r="B2105" s="1" t="s">
        <v>6304</v>
      </c>
      <c r="C2105" s="1" t="s">
        <v>6305</v>
      </c>
    </row>
    <row r="2106" spans="1:3">
      <c r="A2106" s="1" t="s">
        <v>6306</v>
      </c>
      <c r="B2106" s="1" t="s">
        <v>6307</v>
      </c>
      <c r="C2106" s="1" t="s">
        <v>6308</v>
      </c>
    </row>
    <row r="2107" spans="1:3">
      <c r="A2107" s="1" t="s">
        <v>6309</v>
      </c>
      <c r="B2107" s="1" t="s">
        <v>6310</v>
      </c>
      <c r="C2107" s="1" t="s">
        <v>6311</v>
      </c>
    </row>
    <row r="2108" spans="1:3">
      <c r="A2108" s="1" t="s">
        <v>6312</v>
      </c>
      <c r="B2108" s="1" t="s">
        <v>6313</v>
      </c>
      <c r="C2108" s="1" t="s">
        <v>6314</v>
      </c>
    </row>
    <row r="2109" spans="1:3">
      <c r="A2109" s="1" t="s">
        <v>6315</v>
      </c>
      <c r="B2109" s="1" t="s">
        <v>6316</v>
      </c>
      <c r="C2109" s="1" t="s">
        <v>6317</v>
      </c>
    </row>
    <row r="2110" spans="1:3">
      <c r="A2110" s="1" t="s">
        <v>6318</v>
      </c>
      <c r="B2110" s="1" t="s">
        <v>6319</v>
      </c>
      <c r="C2110" s="1" t="s">
        <v>6320</v>
      </c>
    </row>
    <row r="2111" spans="1:3">
      <c r="A2111" s="1" t="s">
        <v>6321</v>
      </c>
      <c r="B2111" s="1" t="s">
        <v>6322</v>
      </c>
      <c r="C2111" s="1" t="s">
        <v>6323</v>
      </c>
    </row>
    <row r="2112" spans="1:3">
      <c r="A2112" s="1" t="s">
        <v>6324</v>
      </c>
      <c r="B2112" s="1" t="s">
        <v>6325</v>
      </c>
      <c r="C2112" s="1" t="s">
        <v>6326</v>
      </c>
    </row>
    <row r="2113" spans="1:3">
      <c r="A2113" s="1" t="s">
        <v>6327</v>
      </c>
      <c r="B2113" s="1" t="s">
        <v>6328</v>
      </c>
      <c r="C2113" s="1" t="s">
        <v>6329</v>
      </c>
    </row>
    <row r="2114" spans="1:3">
      <c r="A2114" s="1" t="s">
        <v>6330</v>
      </c>
      <c r="B2114" s="1" t="s">
        <v>6331</v>
      </c>
      <c r="C2114" s="1" t="s">
        <v>6332</v>
      </c>
    </row>
    <row r="2115" spans="1:3">
      <c r="A2115" s="1" t="s">
        <v>6333</v>
      </c>
      <c r="B2115" s="1" t="s">
        <v>6334</v>
      </c>
      <c r="C2115" s="1" t="s">
        <v>6335</v>
      </c>
    </row>
    <row r="2116" spans="1:3">
      <c r="A2116" s="1" t="s">
        <v>6336</v>
      </c>
      <c r="B2116" s="1" t="s">
        <v>6337</v>
      </c>
      <c r="C2116" s="1" t="s">
        <v>6338</v>
      </c>
    </row>
    <row r="2117" spans="1:3">
      <c r="A2117" s="1" t="s">
        <v>6339</v>
      </c>
      <c r="B2117" s="1" t="s">
        <v>6340</v>
      </c>
      <c r="C2117" s="1" t="s">
        <v>6341</v>
      </c>
    </row>
    <row r="2118" spans="1:3">
      <c r="A2118" s="1" t="s">
        <v>6342</v>
      </c>
      <c r="B2118" s="1" t="s">
        <v>6343</v>
      </c>
      <c r="C2118" s="1" t="s">
        <v>6344</v>
      </c>
    </row>
    <row r="2119" spans="1:3">
      <c r="A2119" s="1" t="s">
        <v>6345</v>
      </c>
      <c r="B2119" s="1" t="s">
        <v>6346</v>
      </c>
      <c r="C2119" s="1" t="s">
        <v>6347</v>
      </c>
    </row>
    <row r="2120" spans="1:3">
      <c r="A2120" s="1" t="s">
        <v>6348</v>
      </c>
      <c r="B2120" s="1" t="s">
        <v>6349</v>
      </c>
      <c r="C2120" s="1" t="s">
        <v>6350</v>
      </c>
    </row>
    <row r="2121" spans="1:3">
      <c r="A2121" s="1" t="s">
        <v>6351</v>
      </c>
      <c r="B2121" s="1" t="s">
        <v>6352</v>
      </c>
      <c r="C2121" s="1" t="s">
        <v>6353</v>
      </c>
    </row>
    <row r="2122" spans="1:3">
      <c r="A2122" s="1" t="s">
        <v>6354</v>
      </c>
      <c r="B2122" s="1" t="s">
        <v>6355</v>
      </c>
      <c r="C2122" s="1" t="s">
        <v>6356</v>
      </c>
    </row>
    <row r="2123" spans="1:3">
      <c r="A2123" s="1" t="s">
        <v>6357</v>
      </c>
      <c r="B2123" s="1" t="s">
        <v>6358</v>
      </c>
      <c r="C2123" s="1" t="s">
        <v>6359</v>
      </c>
    </row>
    <row r="2124" spans="1:3">
      <c r="A2124" s="1" t="s">
        <v>6360</v>
      </c>
      <c r="B2124" s="1" t="s">
        <v>6361</v>
      </c>
      <c r="C2124" s="1" t="s">
        <v>6362</v>
      </c>
    </row>
    <row r="2125" spans="1:3">
      <c r="A2125" s="1" t="s">
        <v>6363</v>
      </c>
      <c r="B2125" s="1" t="s">
        <v>6364</v>
      </c>
      <c r="C2125" s="1" t="s">
        <v>6365</v>
      </c>
    </row>
    <row r="2126" spans="1:3">
      <c r="A2126" s="1" t="s">
        <v>6366</v>
      </c>
      <c r="B2126" s="1" t="s">
        <v>6367</v>
      </c>
      <c r="C2126" s="1" t="s">
        <v>6368</v>
      </c>
    </row>
    <row r="2127" spans="1:3">
      <c r="A2127" s="1" t="s">
        <v>6369</v>
      </c>
      <c r="B2127" s="1" t="s">
        <v>6370</v>
      </c>
      <c r="C2127" s="1" t="s">
        <v>6371</v>
      </c>
    </row>
    <row r="2128" spans="1:3">
      <c r="A2128" s="1" t="s">
        <v>6372</v>
      </c>
      <c r="B2128" s="1" t="s">
        <v>6373</v>
      </c>
      <c r="C2128" s="1" t="s">
        <v>6374</v>
      </c>
    </row>
    <row r="2129" spans="1:3">
      <c r="A2129" s="1" t="s">
        <v>6375</v>
      </c>
      <c r="B2129" s="1" t="s">
        <v>6376</v>
      </c>
      <c r="C2129" s="1" t="s">
        <v>6377</v>
      </c>
    </row>
    <row r="2130" spans="1:3">
      <c r="A2130" s="1" t="s">
        <v>6378</v>
      </c>
      <c r="B2130" s="1" t="s">
        <v>6379</v>
      </c>
      <c r="C2130" s="1" t="s">
        <v>6380</v>
      </c>
    </row>
    <row r="2131" spans="1:3">
      <c r="A2131" s="1" t="s">
        <v>6381</v>
      </c>
      <c r="B2131" s="1" t="s">
        <v>6382</v>
      </c>
      <c r="C2131" s="1" t="s">
        <v>6383</v>
      </c>
    </row>
    <row r="2132" spans="1:3">
      <c r="A2132" s="1" t="s">
        <v>6384</v>
      </c>
      <c r="B2132" s="1" t="s">
        <v>6385</v>
      </c>
      <c r="C2132" s="1" t="s">
        <v>6386</v>
      </c>
    </row>
    <row r="2133" spans="1:3">
      <c r="A2133" s="1" t="s">
        <v>6387</v>
      </c>
      <c r="B2133" s="1" t="s">
        <v>6388</v>
      </c>
      <c r="C2133" s="1" t="s">
        <v>6389</v>
      </c>
    </row>
    <row r="2134" spans="1:3">
      <c r="A2134" s="1" t="s">
        <v>6390</v>
      </c>
      <c r="B2134" s="1" t="s">
        <v>6391</v>
      </c>
      <c r="C2134" s="1" t="s">
        <v>6392</v>
      </c>
    </row>
    <row r="2135" spans="1:3">
      <c r="A2135" s="1" t="s">
        <v>6393</v>
      </c>
      <c r="B2135" s="1" t="s">
        <v>6394</v>
      </c>
      <c r="C2135" s="1" t="s">
        <v>6395</v>
      </c>
    </row>
    <row r="2136" spans="1:3">
      <c r="A2136" s="1" t="s">
        <v>6396</v>
      </c>
      <c r="B2136" s="1" t="s">
        <v>6397</v>
      </c>
      <c r="C2136" s="1" t="s">
        <v>6398</v>
      </c>
    </row>
    <row r="2137" spans="1:3">
      <c r="A2137" s="1" t="s">
        <v>6399</v>
      </c>
      <c r="B2137" s="1" t="s">
        <v>6400</v>
      </c>
      <c r="C2137" s="1" t="s">
        <v>6401</v>
      </c>
    </row>
    <row r="2138" spans="1:3">
      <c r="A2138" s="1" t="s">
        <v>6402</v>
      </c>
      <c r="B2138" s="1" t="s">
        <v>6403</v>
      </c>
      <c r="C2138" s="1" t="s">
        <v>6404</v>
      </c>
    </row>
    <row r="2139" spans="1:3">
      <c r="A2139" s="1" t="s">
        <v>6405</v>
      </c>
      <c r="B2139" s="1" t="s">
        <v>6406</v>
      </c>
      <c r="C2139" s="1" t="s">
        <v>6407</v>
      </c>
    </row>
    <row r="2140" spans="1:3">
      <c r="A2140" s="1" t="s">
        <v>6408</v>
      </c>
      <c r="B2140" s="1" t="s">
        <v>6409</v>
      </c>
      <c r="C2140" s="1" t="s">
        <v>6410</v>
      </c>
    </row>
    <row r="2141" spans="1:3">
      <c r="A2141" s="1" t="s">
        <v>6411</v>
      </c>
      <c r="B2141" s="1" t="s">
        <v>6412</v>
      </c>
      <c r="C2141" s="1" t="s">
        <v>6413</v>
      </c>
    </row>
    <row r="2142" spans="1:3">
      <c r="A2142" s="1" t="s">
        <v>6414</v>
      </c>
      <c r="B2142" s="1" t="s">
        <v>6415</v>
      </c>
      <c r="C2142" s="1" t="s">
        <v>6416</v>
      </c>
    </row>
    <row r="2143" spans="1:3">
      <c r="A2143" s="1" t="s">
        <v>6417</v>
      </c>
      <c r="B2143" s="1" t="s">
        <v>6418</v>
      </c>
      <c r="C2143" s="1" t="s">
        <v>6419</v>
      </c>
    </row>
    <row r="2144" spans="1:3">
      <c r="A2144" s="1" t="s">
        <v>6420</v>
      </c>
      <c r="B2144" s="1" t="s">
        <v>6421</v>
      </c>
      <c r="C2144" s="1" t="s">
        <v>6422</v>
      </c>
    </row>
    <row r="2145" spans="1:3">
      <c r="A2145" s="1" t="s">
        <v>6423</v>
      </c>
      <c r="B2145" s="1" t="s">
        <v>6424</v>
      </c>
      <c r="C2145" s="1" t="s">
        <v>6425</v>
      </c>
    </row>
    <row r="2146" spans="1:3">
      <c r="A2146" s="1" t="s">
        <v>6426</v>
      </c>
      <c r="B2146" s="1" t="s">
        <v>6427</v>
      </c>
      <c r="C2146" s="1" t="s">
        <v>6428</v>
      </c>
    </row>
    <row r="2147" spans="1:3">
      <c r="A2147" s="1" t="s">
        <v>6429</v>
      </c>
      <c r="B2147" s="1" t="s">
        <v>6430</v>
      </c>
      <c r="C2147" s="1" t="s">
        <v>6431</v>
      </c>
    </row>
    <row r="2148" spans="1:3">
      <c r="A2148" s="1" t="s">
        <v>6432</v>
      </c>
      <c r="B2148" s="1" t="s">
        <v>6433</v>
      </c>
      <c r="C2148" s="1" t="s">
        <v>6434</v>
      </c>
    </row>
    <row r="2149" spans="1:3">
      <c r="A2149" s="1" t="s">
        <v>6435</v>
      </c>
      <c r="B2149" s="1" t="s">
        <v>6436</v>
      </c>
      <c r="C2149" s="1" t="s">
        <v>6437</v>
      </c>
    </row>
    <row r="2150" spans="1:3">
      <c r="A2150" s="1" t="s">
        <v>6438</v>
      </c>
      <c r="B2150" s="1" t="s">
        <v>6439</v>
      </c>
      <c r="C2150" s="1" t="s">
        <v>6440</v>
      </c>
    </row>
    <row r="2151" spans="1:3">
      <c r="A2151" s="1" t="s">
        <v>6441</v>
      </c>
      <c r="B2151" s="1" t="s">
        <v>6442</v>
      </c>
      <c r="C2151" s="1" t="s">
        <v>6443</v>
      </c>
    </row>
    <row r="2152" spans="1:3">
      <c r="A2152" s="1" t="s">
        <v>6444</v>
      </c>
      <c r="B2152" s="1" t="s">
        <v>6445</v>
      </c>
      <c r="C2152" s="1" t="s">
        <v>6446</v>
      </c>
    </row>
    <row r="2153" spans="1:3">
      <c r="A2153" s="1" t="s">
        <v>6447</v>
      </c>
      <c r="B2153" s="1" t="s">
        <v>6448</v>
      </c>
      <c r="C2153" s="1" t="s">
        <v>6449</v>
      </c>
    </row>
    <row r="2154" spans="1:3">
      <c r="A2154" s="1" t="s">
        <v>6450</v>
      </c>
      <c r="B2154" s="1" t="s">
        <v>6451</v>
      </c>
      <c r="C2154" s="1" t="s">
        <v>6452</v>
      </c>
    </row>
    <row r="2155" spans="1:3">
      <c r="A2155" s="1" t="s">
        <v>6453</v>
      </c>
      <c r="B2155" s="1" t="s">
        <v>6454</v>
      </c>
      <c r="C2155" s="1" t="s">
        <v>6455</v>
      </c>
    </row>
    <row r="2156" spans="1:3">
      <c r="A2156" s="1" t="s">
        <v>6456</v>
      </c>
      <c r="B2156" s="1" t="s">
        <v>6457</v>
      </c>
      <c r="C2156" s="1" t="s">
        <v>6458</v>
      </c>
    </row>
    <row r="2157" spans="1:3">
      <c r="A2157" s="1" t="s">
        <v>6459</v>
      </c>
      <c r="B2157" s="1" t="s">
        <v>6460</v>
      </c>
      <c r="C2157" s="1" t="s">
        <v>6461</v>
      </c>
    </row>
    <row r="2158" spans="1:3">
      <c r="A2158" s="1" t="s">
        <v>6462</v>
      </c>
      <c r="B2158" s="1" t="s">
        <v>6463</v>
      </c>
      <c r="C2158" s="1" t="s">
        <v>6464</v>
      </c>
    </row>
    <row r="2159" spans="1:3">
      <c r="A2159" s="1" t="s">
        <v>6465</v>
      </c>
      <c r="B2159" s="1" t="s">
        <v>6466</v>
      </c>
      <c r="C2159" s="1" t="s">
        <v>6467</v>
      </c>
    </row>
    <row r="2160" spans="1:3">
      <c r="A2160" s="1" t="s">
        <v>6468</v>
      </c>
      <c r="B2160" s="1" t="s">
        <v>6469</v>
      </c>
      <c r="C2160" s="1" t="s">
        <v>6470</v>
      </c>
    </row>
    <row r="2161" spans="1:3">
      <c r="A2161" s="1" t="s">
        <v>6471</v>
      </c>
      <c r="B2161" s="1" t="s">
        <v>6472</v>
      </c>
      <c r="C2161" s="1" t="s">
        <v>6473</v>
      </c>
    </row>
    <row r="2162" spans="1:3">
      <c r="A2162" s="1" t="s">
        <v>6474</v>
      </c>
      <c r="B2162" s="1" t="s">
        <v>6475</v>
      </c>
      <c r="C2162" s="1" t="s">
        <v>6476</v>
      </c>
    </row>
    <row r="2163" spans="1:3">
      <c r="A2163" s="1" t="s">
        <v>6477</v>
      </c>
      <c r="B2163" s="1" t="s">
        <v>6478</v>
      </c>
      <c r="C2163" s="1" t="s">
        <v>6479</v>
      </c>
    </row>
    <row r="2164" spans="1:3">
      <c r="A2164" s="1" t="s">
        <v>6480</v>
      </c>
      <c r="B2164" s="1" t="s">
        <v>6481</v>
      </c>
      <c r="C2164" s="1" t="s">
        <v>6482</v>
      </c>
    </row>
    <row r="2165" spans="1:3">
      <c r="A2165" s="1" t="s">
        <v>6483</v>
      </c>
      <c r="B2165" s="1" t="s">
        <v>6484</v>
      </c>
      <c r="C2165" s="1" t="s">
        <v>6485</v>
      </c>
    </row>
    <row r="2166" spans="1:3">
      <c r="A2166" s="1" t="s">
        <v>6486</v>
      </c>
      <c r="B2166" s="1" t="s">
        <v>6487</v>
      </c>
      <c r="C2166" s="1" t="s">
        <v>6488</v>
      </c>
    </row>
    <row r="2167" spans="1:3">
      <c r="A2167" s="1" t="s">
        <v>6489</v>
      </c>
      <c r="B2167" s="1" t="s">
        <v>6490</v>
      </c>
      <c r="C2167" s="1" t="s">
        <v>6491</v>
      </c>
    </row>
    <row r="2168" spans="1:3">
      <c r="A2168" s="1" t="s">
        <v>6492</v>
      </c>
      <c r="B2168" s="1" t="s">
        <v>6493</v>
      </c>
      <c r="C2168" s="1" t="s">
        <v>6494</v>
      </c>
    </row>
    <row r="2169" spans="1:3">
      <c r="A2169" s="1" t="s">
        <v>6495</v>
      </c>
      <c r="B2169" s="1" t="s">
        <v>6496</v>
      </c>
      <c r="C2169" s="1" t="s">
        <v>6497</v>
      </c>
    </row>
    <row r="2170" spans="1:3">
      <c r="A2170" s="1" t="s">
        <v>6498</v>
      </c>
      <c r="B2170" s="1" t="s">
        <v>6499</v>
      </c>
      <c r="C2170" s="1" t="s">
        <v>6500</v>
      </c>
    </row>
    <row r="2171" spans="1:3">
      <c r="A2171" s="1" t="s">
        <v>6501</v>
      </c>
      <c r="B2171" s="1" t="s">
        <v>6502</v>
      </c>
      <c r="C2171" s="1" t="s">
        <v>6503</v>
      </c>
    </row>
    <row r="2172" spans="1:3">
      <c r="A2172" s="1" t="s">
        <v>6504</v>
      </c>
      <c r="B2172" s="1" t="s">
        <v>6505</v>
      </c>
      <c r="C2172" s="1" t="s">
        <v>6506</v>
      </c>
    </row>
    <row r="2173" spans="1:3">
      <c r="A2173" s="1" t="s">
        <v>6507</v>
      </c>
      <c r="B2173" s="1" t="s">
        <v>6508</v>
      </c>
      <c r="C2173" s="1" t="s">
        <v>6509</v>
      </c>
    </row>
    <row r="2174" spans="1:3">
      <c r="A2174" s="1" t="s">
        <v>6510</v>
      </c>
      <c r="B2174" s="1" t="s">
        <v>6511</v>
      </c>
      <c r="C2174" s="1" t="s">
        <v>6512</v>
      </c>
    </row>
    <row r="2175" spans="1:3">
      <c r="A2175" s="1" t="s">
        <v>6513</v>
      </c>
      <c r="B2175" s="1" t="s">
        <v>6514</v>
      </c>
      <c r="C2175" s="1" t="s">
        <v>6515</v>
      </c>
    </row>
    <row r="2176" spans="1:3">
      <c r="A2176" s="1" t="s">
        <v>6516</v>
      </c>
      <c r="B2176" s="1" t="s">
        <v>6517</v>
      </c>
      <c r="C2176" s="1" t="s">
        <v>6518</v>
      </c>
    </row>
    <row r="2177" spans="1:3">
      <c r="A2177" s="1" t="s">
        <v>6519</v>
      </c>
      <c r="B2177" s="1" t="s">
        <v>6520</v>
      </c>
      <c r="C2177" s="1" t="s">
        <v>6521</v>
      </c>
    </row>
    <row r="2178" spans="1:3">
      <c r="A2178" s="1" t="s">
        <v>6522</v>
      </c>
      <c r="B2178" s="1" t="s">
        <v>6523</v>
      </c>
      <c r="C2178" s="1" t="s">
        <v>6524</v>
      </c>
    </row>
    <row r="2179" spans="1:3">
      <c r="A2179" s="1" t="s">
        <v>6525</v>
      </c>
      <c r="B2179" s="1" t="s">
        <v>6526</v>
      </c>
      <c r="C2179" s="1" t="s">
        <v>6527</v>
      </c>
    </row>
    <row r="2180" spans="1:3">
      <c r="A2180" s="1" t="s">
        <v>6528</v>
      </c>
      <c r="B2180" s="1" t="s">
        <v>6529</v>
      </c>
      <c r="C2180" s="1" t="s">
        <v>6530</v>
      </c>
    </row>
    <row r="2181" spans="1:3">
      <c r="A2181" s="1" t="s">
        <v>6531</v>
      </c>
      <c r="B2181" s="1" t="s">
        <v>6532</v>
      </c>
      <c r="C2181" s="1" t="s">
        <v>6533</v>
      </c>
    </row>
    <row r="2182" spans="1:3">
      <c r="A2182" s="1" t="s">
        <v>6534</v>
      </c>
      <c r="B2182" s="1" t="s">
        <v>6535</v>
      </c>
      <c r="C2182" s="1" t="s">
        <v>6536</v>
      </c>
    </row>
    <row r="2183" spans="1:3">
      <c r="A2183" s="1" t="s">
        <v>6537</v>
      </c>
      <c r="B2183" s="1" t="s">
        <v>6538</v>
      </c>
      <c r="C2183" s="1" t="s">
        <v>6539</v>
      </c>
    </row>
    <row r="2184" spans="1:3">
      <c r="A2184" s="1" t="s">
        <v>6540</v>
      </c>
      <c r="B2184" s="1" t="s">
        <v>6541</v>
      </c>
      <c r="C2184" s="1" t="s">
        <v>6542</v>
      </c>
    </row>
    <row r="2185" spans="1:3">
      <c r="A2185" s="1" t="s">
        <v>6543</v>
      </c>
      <c r="B2185" s="1" t="s">
        <v>6544</v>
      </c>
      <c r="C2185" s="1" t="s">
        <v>6545</v>
      </c>
    </row>
    <row r="2186" spans="1:3">
      <c r="A2186" s="1" t="s">
        <v>6546</v>
      </c>
      <c r="B2186" s="1" t="s">
        <v>6547</v>
      </c>
      <c r="C2186" s="1" t="s">
        <v>6548</v>
      </c>
    </row>
    <row r="2187" spans="1:3">
      <c r="A2187" s="1" t="s">
        <v>6549</v>
      </c>
      <c r="B2187" s="1" t="s">
        <v>6550</v>
      </c>
      <c r="C2187" s="1" t="s">
        <v>6551</v>
      </c>
    </row>
    <row r="2188" spans="1:3">
      <c r="A2188" s="1" t="s">
        <v>6552</v>
      </c>
      <c r="B2188" s="1" t="s">
        <v>6553</v>
      </c>
      <c r="C2188" s="1" t="s">
        <v>6554</v>
      </c>
    </row>
    <row r="2189" spans="1:3">
      <c r="A2189" s="1" t="s">
        <v>6555</v>
      </c>
      <c r="B2189" s="1" t="s">
        <v>6556</v>
      </c>
      <c r="C2189" s="1" t="s">
        <v>6557</v>
      </c>
    </row>
    <row r="2190" spans="1:3">
      <c r="A2190" s="1" t="s">
        <v>6558</v>
      </c>
      <c r="B2190" s="1" t="s">
        <v>6559</v>
      </c>
      <c r="C2190" s="1" t="s">
        <v>6560</v>
      </c>
    </row>
    <row r="2191" spans="1:3">
      <c r="A2191" s="1" t="s">
        <v>6561</v>
      </c>
      <c r="B2191" s="1" t="s">
        <v>6562</v>
      </c>
      <c r="C2191" s="1" t="s">
        <v>6563</v>
      </c>
    </row>
    <row r="2192" spans="1:3">
      <c r="A2192" s="1" t="s">
        <v>6564</v>
      </c>
      <c r="B2192" s="1" t="s">
        <v>6565</v>
      </c>
      <c r="C2192" s="1" t="s">
        <v>6566</v>
      </c>
    </row>
    <row r="2193" spans="1:3">
      <c r="A2193" s="1" t="s">
        <v>6567</v>
      </c>
      <c r="B2193" s="1" t="s">
        <v>6568</v>
      </c>
      <c r="C2193" s="1" t="s">
        <v>6569</v>
      </c>
    </row>
    <row r="2194" spans="1:3">
      <c r="A2194" s="1" t="s">
        <v>6570</v>
      </c>
      <c r="B2194" s="1" t="s">
        <v>6571</v>
      </c>
      <c r="C2194" s="1" t="s">
        <v>6572</v>
      </c>
    </row>
    <row r="2195" spans="1:3">
      <c r="A2195" s="1" t="s">
        <v>6573</v>
      </c>
      <c r="B2195" s="1" t="s">
        <v>6574</v>
      </c>
      <c r="C2195" s="1" t="s">
        <v>6575</v>
      </c>
    </row>
    <row r="2196" spans="1:3">
      <c r="A2196" s="1" t="s">
        <v>6576</v>
      </c>
      <c r="B2196" s="1" t="s">
        <v>196</v>
      </c>
      <c r="C2196" s="1" t="s">
        <v>6577</v>
      </c>
    </row>
    <row r="2197" spans="1:3">
      <c r="A2197" s="1" t="s">
        <v>6578</v>
      </c>
      <c r="B2197" s="1" t="s">
        <v>6579</v>
      </c>
      <c r="C2197" s="1" t="s">
        <v>6580</v>
      </c>
    </row>
    <row r="2198" spans="1:3">
      <c r="A2198" s="1" t="s">
        <v>6581</v>
      </c>
      <c r="B2198" s="1" t="s">
        <v>6582</v>
      </c>
      <c r="C2198" s="1" t="s">
        <v>6583</v>
      </c>
    </row>
    <row r="2199" spans="1:3">
      <c r="A2199" s="1" t="s">
        <v>6584</v>
      </c>
      <c r="B2199" s="1" t="s">
        <v>6585</v>
      </c>
      <c r="C2199" s="1" t="s">
        <v>6586</v>
      </c>
    </row>
    <row r="2200" spans="1:3">
      <c r="A2200" s="1" t="s">
        <v>6587</v>
      </c>
      <c r="B2200" s="1" t="s">
        <v>6588</v>
      </c>
      <c r="C2200" s="1" t="s">
        <v>6589</v>
      </c>
    </row>
    <row r="2201" spans="1:3">
      <c r="A2201" s="1" t="s">
        <v>6590</v>
      </c>
      <c r="B2201" s="1" t="s">
        <v>6591</v>
      </c>
      <c r="C2201" s="1" t="s">
        <v>6592</v>
      </c>
    </row>
    <row r="2202" spans="1:3">
      <c r="A2202" s="1" t="s">
        <v>6593</v>
      </c>
      <c r="B2202" s="1" t="s">
        <v>6594</v>
      </c>
      <c r="C2202" s="1" t="s">
        <v>6595</v>
      </c>
    </row>
    <row r="2203" spans="1:3">
      <c r="A2203" s="1" t="s">
        <v>6596</v>
      </c>
      <c r="B2203" s="1" t="s">
        <v>6597</v>
      </c>
      <c r="C2203" s="1" t="s">
        <v>6598</v>
      </c>
    </row>
    <row r="2204" spans="1:3">
      <c r="A2204" s="1" t="s">
        <v>6599</v>
      </c>
      <c r="B2204" s="1" t="s">
        <v>6600</v>
      </c>
      <c r="C2204" s="1" t="s">
        <v>6601</v>
      </c>
    </row>
    <row r="2205" spans="1:3">
      <c r="A2205" s="1" t="s">
        <v>6602</v>
      </c>
      <c r="B2205" s="1" t="s">
        <v>6603</v>
      </c>
      <c r="C2205" s="1" t="s">
        <v>6604</v>
      </c>
    </row>
    <row r="2206" spans="1:3">
      <c r="A2206" s="1" t="s">
        <v>6605</v>
      </c>
      <c r="B2206" s="1" t="s">
        <v>6606</v>
      </c>
      <c r="C2206" s="1" t="s">
        <v>6607</v>
      </c>
    </row>
    <row r="2207" spans="1:3">
      <c r="A2207" s="1" t="s">
        <v>6608</v>
      </c>
      <c r="B2207" s="1" t="s">
        <v>6609</v>
      </c>
      <c r="C2207" s="1" t="s">
        <v>6610</v>
      </c>
    </row>
    <row r="2208" spans="1:3">
      <c r="A2208" s="1" t="s">
        <v>6611</v>
      </c>
      <c r="B2208" s="1" t="s">
        <v>6612</v>
      </c>
      <c r="C2208" s="1" t="s">
        <v>6613</v>
      </c>
    </row>
    <row r="2209" spans="1:3">
      <c r="A2209" s="1" t="s">
        <v>6614</v>
      </c>
      <c r="B2209" s="1" t="s">
        <v>6615</v>
      </c>
      <c r="C2209" s="1" t="s">
        <v>6616</v>
      </c>
    </row>
    <row r="2210" spans="1:3">
      <c r="A2210" s="1" t="s">
        <v>6617</v>
      </c>
      <c r="B2210" s="1" t="s">
        <v>6618</v>
      </c>
      <c r="C2210" s="1" t="s">
        <v>6619</v>
      </c>
    </row>
    <row r="2211" spans="1:3">
      <c r="A2211" s="1" t="s">
        <v>6620</v>
      </c>
      <c r="B2211" s="1" t="s">
        <v>6621</v>
      </c>
      <c r="C2211" s="1" t="s">
        <v>6622</v>
      </c>
    </row>
    <row r="2212" spans="1:3">
      <c r="A2212" s="1" t="s">
        <v>6623</v>
      </c>
      <c r="B2212" s="1" t="s">
        <v>6624</v>
      </c>
      <c r="C2212" s="1" t="s">
        <v>6625</v>
      </c>
    </row>
    <row r="2213" spans="1:3">
      <c r="A2213" s="1" t="s">
        <v>6626</v>
      </c>
      <c r="B2213" s="1" t="s">
        <v>6627</v>
      </c>
      <c r="C2213" s="1" t="s">
        <v>6628</v>
      </c>
    </row>
    <row r="2214" spans="1:3">
      <c r="A2214" s="1" t="s">
        <v>6629</v>
      </c>
      <c r="B2214" s="1" t="s">
        <v>6630</v>
      </c>
      <c r="C2214" s="1" t="s">
        <v>6631</v>
      </c>
    </row>
    <row r="2215" spans="1:3">
      <c r="A2215" s="1" t="s">
        <v>6632</v>
      </c>
      <c r="B2215" s="1" t="s">
        <v>6633</v>
      </c>
      <c r="C2215" s="1" t="s">
        <v>6634</v>
      </c>
    </row>
    <row r="2216" spans="1:3">
      <c r="A2216" s="1" t="s">
        <v>6635</v>
      </c>
      <c r="B2216" s="1" t="s">
        <v>6636</v>
      </c>
      <c r="C2216" s="1" t="s">
        <v>6637</v>
      </c>
    </row>
    <row r="2217" spans="1:3">
      <c r="A2217" s="1" t="s">
        <v>6638</v>
      </c>
      <c r="B2217" s="1" t="s">
        <v>6639</v>
      </c>
      <c r="C2217" s="1" t="s">
        <v>6640</v>
      </c>
    </row>
    <row r="2218" spans="1:3">
      <c r="A2218" s="1" t="s">
        <v>6641</v>
      </c>
      <c r="B2218" s="1" t="s">
        <v>6642</v>
      </c>
      <c r="C2218" s="1" t="s">
        <v>6643</v>
      </c>
    </row>
    <row r="2219" spans="1:3">
      <c r="A2219" s="1" t="s">
        <v>6644</v>
      </c>
      <c r="B2219" s="1" t="s">
        <v>6645</v>
      </c>
      <c r="C2219" s="1" t="s">
        <v>6646</v>
      </c>
    </row>
    <row r="2220" spans="1:3">
      <c r="A2220" s="1" t="s">
        <v>6647</v>
      </c>
      <c r="B2220" s="1" t="s">
        <v>6648</v>
      </c>
      <c r="C2220" s="1" t="s">
        <v>6649</v>
      </c>
    </row>
    <row r="2221" spans="1:3">
      <c r="A2221" s="1" t="s">
        <v>6650</v>
      </c>
      <c r="B2221" s="1" t="s">
        <v>6651</v>
      </c>
      <c r="C2221" s="1" t="s">
        <v>6652</v>
      </c>
    </row>
    <row r="2222" spans="1:3">
      <c r="A2222" s="1" t="s">
        <v>6653</v>
      </c>
      <c r="B2222" s="1" t="s">
        <v>6654</v>
      </c>
      <c r="C2222" s="1" t="s">
        <v>6655</v>
      </c>
    </row>
    <row r="2223" spans="1:3">
      <c r="A2223" s="1" t="s">
        <v>6656</v>
      </c>
      <c r="B2223" s="1" t="s">
        <v>6657</v>
      </c>
      <c r="C2223" s="1" t="s">
        <v>6658</v>
      </c>
    </row>
    <row r="2224" spans="1:3">
      <c r="A2224" s="1" t="s">
        <v>6659</v>
      </c>
      <c r="B2224" s="1" t="s">
        <v>6660</v>
      </c>
      <c r="C2224" s="1" t="s">
        <v>6661</v>
      </c>
    </row>
    <row r="2225" spans="1:3">
      <c r="A2225" s="1" t="s">
        <v>6662</v>
      </c>
      <c r="B2225" s="1" t="s">
        <v>6663</v>
      </c>
      <c r="C2225" s="1" t="s">
        <v>6664</v>
      </c>
    </row>
    <row r="2226" spans="1:3">
      <c r="A2226" s="1" t="s">
        <v>6665</v>
      </c>
      <c r="B2226" s="1" t="s">
        <v>6666</v>
      </c>
      <c r="C2226" s="1" t="s">
        <v>6667</v>
      </c>
    </row>
    <row r="2227" spans="1:3">
      <c r="A2227" s="1" t="s">
        <v>6668</v>
      </c>
      <c r="B2227" s="1" t="s">
        <v>6669</v>
      </c>
      <c r="C2227" s="1" t="s">
        <v>6670</v>
      </c>
    </row>
    <row r="2228" spans="1:3">
      <c r="A2228" s="1" t="s">
        <v>6671</v>
      </c>
      <c r="B2228" s="1" t="s">
        <v>6672</v>
      </c>
      <c r="C2228" s="1" t="s">
        <v>6673</v>
      </c>
    </row>
    <row r="2229" spans="1:3">
      <c r="A2229" s="1" t="s">
        <v>6674</v>
      </c>
      <c r="B2229" s="1" t="s">
        <v>6675</v>
      </c>
      <c r="C2229" s="1" t="s">
        <v>6676</v>
      </c>
    </row>
    <row r="2230" spans="1:3">
      <c r="A2230" s="1" t="s">
        <v>6677</v>
      </c>
      <c r="B2230" s="1" t="s">
        <v>6678</v>
      </c>
      <c r="C2230" s="1" t="s">
        <v>6679</v>
      </c>
    </row>
    <row r="2231" spans="1:3">
      <c r="A2231" s="1" t="s">
        <v>6680</v>
      </c>
      <c r="B2231" s="1" t="s">
        <v>6681</v>
      </c>
      <c r="C2231" s="1" t="s">
        <v>6682</v>
      </c>
    </row>
    <row r="2232" spans="1:3">
      <c r="A2232" s="1" t="s">
        <v>6683</v>
      </c>
      <c r="B2232" s="1" t="s">
        <v>6684</v>
      </c>
      <c r="C2232" s="1" t="s">
        <v>6685</v>
      </c>
    </row>
    <row r="2233" spans="1:3">
      <c r="A2233" s="1" t="s">
        <v>6686</v>
      </c>
      <c r="B2233" s="1" t="s">
        <v>6687</v>
      </c>
      <c r="C2233" s="1" t="s">
        <v>6688</v>
      </c>
    </row>
    <row r="2234" spans="1:3">
      <c r="A2234" s="1" t="s">
        <v>6689</v>
      </c>
      <c r="B2234" s="1" t="s">
        <v>6690</v>
      </c>
      <c r="C2234" s="1" t="s">
        <v>6691</v>
      </c>
    </row>
    <row r="2235" spans="1:3">
      <c r="A2235" s="1" t="s">
        <v>6692</v>
      </c>
      <c r="B2235" s="1" t="s">
        <v>6693</v>
      </c>
      <c r="C2235" s="1" t="s">
        <v>6694</v>
      </c>
    </row>
    <row r="2236" spans="1:3">
      <c r="A2236" s="1" t="s">
        <v>6695</v>
      </c>
      <c r="B2236" s="1" t="s">
        <v>6696</v>
      </c>
      <c r="C2236" s="1" t="s">
        <v>6697</v>
      </c>
    </row>
    <row r="2237" spans="1:3">
      <c r="A2237" s="1" t="s">
        <v>6698</v>
      </c>
      <c r="B2237" s="1" t="s">
        <v>6699</v>
      </c>
      <c r="C2237" s="1" t="s">
        <v>6700</v>
      </c>
    </row>
    <row r="2238" spans="1:3">
      <c r="A2238" s="1" t="s">
        <v>6701</v>
      </c>
      <c r="B2238" s="1" t="s">
        <v>6702</v>
      </c>
      <c r="C2238" s="1" t="s">
        <v>6703</v>
      </c>
    </row>
    <row r="2239" spans="1:3">
      <c r="A2239" s="1" t="s">
        <v>6704</v>
      </c>
      <c r="B2239" s="1" t="s">
        <v>6705</v>
      </c>
      <c r="C2239" s="1" t="s">
        <v>6706</v>
      </c>
    </row>
    <row r="2240" spans="1:3">
      <c r="A2240" s="1" t="s">
        <v>6707</v>
      </c>
      <c r="B2240" s="1" t="s">
        <v>6708</v>
      </c>
      <c r="C2240" s="1" t="s">
        <v>6709</v>
      </c>
    </row>
    <row r="2241" spans="1:3">
      <c r="A2241" s="1" t="s">
        <v>6710</v>
      </c>
      <c r="B2241" s="1" t="s">
        <v>6711</v>
      </c>
      <c r="C2241" s="1" t="s">
        <v>6712</v>
      </c>
    </row>
    <row r="2242" spans="1:3">
      <c r="A2242" s="1" t="s">
        <v>6713</v>
      </c>
      <c r="B2242" s="1" t="s">
        <v>6714</v>
      </c>
      <c r="C2242" s="1" t="s">
        <v>6715</v>
      </c>
    </row>
    <row r="2243" spans="1:3">
      <c r="A2243" s="1" t="s">
        <v>6716</v>
      </c>
      <c r="B2243" s="1" t="s">
        <v>6717</v>
      </c>
      <c r="C2243" s="1" t="s">
        <v>6718</v>
      </c>
    </row>
    <row r="2244" spans="1:3">
      <c r="A2244" s="1" t="s">
        <v>6719</v>
      </c>
      <c r="B2244" s="1" t="s">
        <v>6720</v>
      </c>
      <c r="C2244" s="1" t="s">
        <v>6721</v>
      </c>
    </row>
    <row r="2245" spans="1:3">
      <c r="A2245" s="1" t="s">
        <v>6722</v>
      </c>
      <c r="B2245" s="1" t="s">
        <v>6723</v>
      </c>
      <c r="C2245" s="1" t="s">
        <v>6724</v>
      </c>
    </row>
    <row r="2246" spans="1:3">
      <c r="A2246" s="1" t="s">
        <v>6725</v>
      </c>
      <c r="B2246" s="1" t="s">
        <v>6726</v>
      </c>
      <c r="C2246" s="1" t="s">
        <v>6727</v>
      </c>
    </row>
    <row r="2247" spans="1:3">
      <c r="A2247" s="1" t="s">
        <v>6728</v>
      </c>
      <c r="B2247" s="1" t="s">
        <v>6729</v>
      </c>
      <c r="C2247" s="1" t="s">
        <v>6730</v>
      </c>
    </row>
    <row r="2248" spans="1:3">
      <c r="A2248" s="1" t="s">
        <v>6731</v>
      </c>
      <c r="B2248" s="1" t="s">
        <v>6732</v>
      </c>
      <c r="C2248" s="1" t="s">
        <v>6733</v>
      </c>
    </row>
    <row r="2249" spans="1:3">
      <c r="A2249" s="1" t="s">
        <v>6734</v>
      </c>
      <c r="B2249" s="1" t="s">
        <v>6735</v>
      </c>
      <c r="C2249" s="1" t="s">
        <v>6736</v>
      </c>
    </row>
    <row r="2250" spans="1:3">
      <c r="A2250" s="1" t="s">
        <v>6737</v>
      </c>
      <c r="B2250" s="1" t="s">
        <v>6738</v>
      </c>
      <c r="C2250" s="1" t="s">
        <v>6739</v>
      </c>
    </row>
    <row r="2251" spans="1:3">
      <c r="A2251" s="1" t="s">
        <v>6740</v>
      </c>
      <c r="B2251" s="1" t="s">
        <v>6741</v>
      </c>
      <c r="C2251" s="1" t="s">
        <v>6742</v>
      </c>
    </row>
    <row r="2252" spans="1:3">
      <c r="A2252" s="1" t="s">
        <v>6743</v>
      </c>
      <c r="B2252" s="1" t="s">
        <v>6744</v>
      </c>
      <c r="C2252" s="1" t="s">
        <v>6745</v>
      </c>
    </row>
    <row r="2253" spans="1:3">
      <c r="A2253" s="1" t="s">
        <v>6746</v>
      </c>
      <c r="B2253" s="1" t="s">
        <v>6747</v>
      </c>
      <c r="C2253" s="1" t="s">
        <v>6748</v>
      </c>
    </row>
    <row r="2254" spans="1:3">
      <c r="A2254" s="1" t="s">
        <v>6749</v>
      </c>
      <c r="B2254" s="1" t="s">
        <v>6750</v>
      </c>
      <c r="C2254" s="1" t="s">
        <v>6751</v>
      </c>
    </row>
    <row r="2255" spans="1:3">
      <c r="A2255" s="1" t="s">
        <v>6752</v>
      </c>
      <c r="B2255" s="1" t="s">
        <v>6753</v>
      </c>
      <c r="C2255" s="1" t="s">
        <v>6754</v>
      </c>
    </row>
    <row r="2256" spans="1:3">
      <c r="A2256" s="1" t="s">
        <v>6755</v>
      </c>
      <c r="B2256" s="1" t="s">
        <v>6756</v>
      </c>
      <c r="C2256" s="1" t="s">
        <v>6757</v>
      </c>
    </row>
    <row r="2257" spans="1:3">
      <c r="A2257" s="1" t="s">
        <v>6758</v>
      </c>
      <c r="B2257" s="1" t="s">
        <v>6759</v>
      </c>
      <c r="C2257" s="1" t="s">
        <v>6760</v>
      </c>
    </row>
    <row r="2258" spans="1:3">
      <c r="A2258" s="1" t="s">
        <v>6761</v>
      </c>
      <c r="B2258" s="1" t="s">
        <v>6762</v>
      </c>
      <c r="C2258" s="1" t="s">
        <v>6763</v>
      </c>
    </row>
    <row r="2259" spans="1:3">
      <c r="A2259" s="1" t="s">
        <v>6764</v>
      </c>
      <c r="B2259" s="1" t="s">
        <v>6765</v>
      </c>
      <c r="C2259" s="1" t="s">
        <v>6766</v>
      </c>
    </row>
    <row r="2260" spans="1:3">
      <c r="A2260" s="1" t="s">
        <v>6767</v>
      </c>
      <c r="B2260" s="1" t="s">
        <v>6768</v>
      </c>
      <c r="C2260" s="1" t="s">
        <v>6769</v>
      </c>
    </row>
    <row r="2261" spans="1:3">
      <c r="A2261" s="1" t="s">
        <v>6770</v>
      </c>
      <c r="B2261" s="1" t="s">
        <v>6771</v>
      </c>
      <c r="C2261" s="1" t="s">
        <v>6772</v>
      </c>
    </row>
    <row r="2262" spans="1:3">
      <c r="A2262" s="1" t="s">
        <v>6773</v>
      </c>
      <c r="B2262" s="1" t="s">
        <v>6774</v>
      </c>
      <c r="C2262" s="1" t="s">
        <v>6775</v>
      </c>
    </row>
    <row r="2263" spans="1:3">
      <c r="A2263" s="1" t="s">
        <v>6776</v>
      </c>
      <c r="B2263" s="1" t="s">
        <v>6777</v>
      </c>
      <c r="C2263" s="1" t="s">
        <v>6778</v>
      </c>
    </row>
    <row r="2264" spans="1:3">
      <c r="A2264" s="1" t="s">
        <v>6779</v>
      </c>
      <c r="B2264" s="1" t="s">
        <v>6780</v>
      </c>
      <c r="C2264" s="1" t="s">
        <v>6781</v>
      </c>
    </row>
    <row r="2265" spans="1:3">
      <c r="A2265" s="1" t="s">
        <v>6782</v>
      </c>
      <c r="B2265" s="1" t="s">
        <v>6783</v>
      </c>
      <c r="C2265" s="1" t="s">
        <v>6784</v>
      </c>
    </row>
    <row r="2266" spans="1:3">
      <c r="A2266" s="1" t="s">
        <v>6785</v>
      </c>
      <c r="B2266" s="1" t="s">
        <v>6786</v>
      </c>
      <c r="C2266" s="1" t="s">
        <v>6787</v>
      </c>
    </row>
    <row r="2267" spans="1:3">
      <c r="A2267" s="1" t="s">
        <v>6788</v>
      </c>
      <c r="B2267" s="1" t="s">
        <v>6789</v>
      </c>
      <c r="C2267" s="1" t="s">
        <v>6790</v>
      </c>
    </row>
    <row r="2268" spans="1:3">
      <c r="A2268" s="1" t="s">
        <v>6791</v>
      </c>
      <c r="B2268" s="1" t="s">
        <v>6792</v>
      </c>
      <c r="C2268" s="1" t="s">
        <v>6793</v>
      </c>
    </row>
    <row r="2269" spans="1:3">
      <c r="A2269" s="1" t="s">
        <v>6794</v>
      </c>
      <c r="B2269" s="1" t="s">
        <v>6795</v>
      </c>
      <c r="C2269" s="1" t="s">
        <v>6796</v>
      </c>
    </row>
    <row r="2270" spans="1:3">
      <c r="A2270" s="1" t="s">
        <v>6797</v>
      </c>
      <c r="B2270" s="1" t="s">
        <v>6798</v>
      </c>
      <c r="C2270" s="1" t="s">
        <v>6799</v>
      </c>
    </row>
    <row r="2271" spans="1:3">
      <c r="A2271" s="1" t="s">
        <v>6800</v>
      </c>
      <c r="B2271" s="1" t="s">
        <v>6801</v>
      </c>
      <c r="C2271" s="1" t="s">
        <v>6802</v>
      </c>
    </row>
    <row r="2272" spans="1:3">
      <c r="A2272" s="1" t="s">
        <v>6803</v>
      </c>
      <c r="B2272" s="1" t="s">
        <v>6804</v>
      </c>
      <c r="C2272" s="1" t="s">
        <v>6805</v>
      </c>
    </row>
    <row r="2273" spans="1:3">
      <c r="A2273" s="1" t="s">
        <v>6806</v>
      </c>
      <c r="B2273" s="1" t="s">
        <v>6807</v>
      </c>
      <c r="C2273" s="1" t="s">
        <v>6808</v>
      </c>
    </row>
    <row r="2274" spans="1:3">
      <c r="A2274" s="1" t="s">
        <v>6809</v>
      </c>
      <c r="B2274" s="1" t="s">
        <v>6810</v>
      </c>
      <c r="C2274" s="1" t="s">
        <v>6811</v>
      </c>
    </row>
    <row r="2275" spans="1:3">
      <c r="A2275" s="1" t="s">
        <v>6812</v>
      </c>
      <c r="B2275" s="1" t="s">
        <v>6813</v>
      </c>
      <c r="C2275" s="1" t="s">
        <v>6814</v>
      </c>
    </row>
    <row r="2276" spans="1:3">
      <c r="A2276" s="1" t="s">
        <v>6815</v>
      </c>
      <c r="B2276" s="1" t="s">
        <v>6816</v>
      </c>
      <c r="C2276" s="1" t="s">
        <v>6817</v>
      </c>
    </row>
    <row r="2277" spans="1:3">
      <c r="A2277" s="1" t="s">
        <v>6818</v>
      </c>
      <c r="B2277" s="1" t="s">
        <v>6819</v>
      </c>
      <c r="C2277" s="1" t="s">
        <v>6820</v>
      </c>
    </row>
    <row r="2278" spans="1:3">
      <c r="A2278" s="1" t="s">
        <v>6821</v>
      </c>
      <c r="B2278" s="1" t="s">
        <v>6822</v>
      </c>
      <c r="C2278" s="1" t="s">
        <v>6823</v>
      </c>
    </row>
    <row r="2279" spans="1:3">
      <c r="A2279" s="1" t="s">
        <v>6824</v>
      </c>
      <c r="B2279" s="1" t="s">
        <v>6825</v>
      </c>
      <c r="C2279" s="1" t="s">
        <v>6826</v>
      </c>
    </row>
    <row r="2280" spans="1:3">
      <c r="A2280" s="1" t="s">
        <v>6827</v>
      </c>
      <c r="B2280" s="1" t="s">
        <v>6828</v>
      </c>
      <c r="C2280" s="1" t="s">
        <v>6829</v>
      </c>
    </row>
    <row r="2281" spans="1:3">
      <c r="A2281" s="1" t="s">
        <v>6830</v>
      </c>
      <c r="B2281" s="1" t="s">
        <v>6831</v>
      </c>
      <c r="C2281" s="1" t="s">
        <v>6832</v>
      </c>
    </row>
    <row r="2282" spans="1:3">
      <c r="A2282" s="1" t="s">
        <v>6833</v>
      </c>
      <c r="B2282" s="1" t="s">
        <v>6834</v>
      </c>
      <c r="C2282" s="1" t="s">
        <v>6835</v>
      </c>
    </row>
    <row r="2283" spans="1:3">
      <c r="A2283" s="1" t="s">
        <v>6836</v>
      </c>
      <c r="B2283" s="1" t="s">
        <v>6837</v>
      </c>
      <c r="C2283" s="1" t="s">
        <v>6838</v>
      </c>
    </row>
    <row r="2284" spans="1:3">
      <c r="A2284" s="1" t="s">
        <v>6839</v>
      </c>
      <c r="B2284" s="1" t="s">
        <v>6840</v>
      </c>
      <c r="C2284" s="1" t="s">
        <v>6841</v>
      </c>
    </row>
    <row r="2285" spans="1:3">
      <c r="A2285" s="1" t="s">
        <v>6842</v>
      </c>
      <c r="B2285" s="1" t="s">
        <v>6843</v>
      </c>
      <c r="C2285" s="1" t="s">
        <v>6844</v>
      </c>
    </row>
    <row r="2286" spans="1:3">
      <c r="A2286" s="1" t="s">
        <v>6845</v>
      </c>
      <c r="B2286" s="1" t="s">
        <v>6846</v>
      </c>
      <c r="C2286" s="1" t="s">
        <v>6847</v>
      </c>
    </row>
    <row r="2287" spans="1:3">
      <c r="A2287" s="1" t="s">
        <v>6848</v>
      </c>
      <c r="B2287" s="1" t="s">
        <v>6849</v>
      </c>
      <c r="C2287" s="1" t="s">
        <v>6850</v>
      </c>
    </row>
    <row r="2288" spans="1:3">
      <c r="A2288" s="1" t="s">
        <v>6851</v>
      </c>
      <c r="B2288" s="1" t="s">
        <v>6852</v>
      </c>
      <c r="C2288" s="1" t="s">
        <v>6853</v>
      </c>
    </row>
    <row r="2289" spans="1:3">
      <c r="A2289" s="1" t="s">
        <v>6854</v>
      </c>
      <c r="B2289" s="1" t="s">
        <v>6855</v>
      </c>
      <c r="C2289" s="1" t="s">
        <v>6856</v>
      </c>
    </row>
    <row r="2290" spans="1:3">
      <c r="A2290" s="1" t="s">
        <v>6857</v>
      </c>
      <c r="B2290" s="1" t="s">
        <v>6858</v>
      </c>
      <c r="C2290" s="1" t="s">
        <v>6859</v>
      </c>
    </row>
    <row r="2291" spans="1:3">
      <c r="A2291" s="1" t="s">
        <v>6860</v>
      </c>
      <c r="B2291" s="1" t="s">
        <v>6861</v>
      </c>
      <c r="C2291" s="1" t="s">
        <v>6862</v>
      </c>
    </row>
    <row r="2292" spans="1:3">
      <c r="A2292" s="1" t="s">
        <v>6863</v>
      </c>
      <c r="B2292" s="1" t="s">
        <v>6864</v>
      </c>
      <c r="C2292" s="1" t="s">
        <v>6865</v>
      </c>
    </row>
    <row r="2293" spans="1:3">
      <c r="A2293" s="1" t="s">
        <v>6866</v>
      </c>
      <c r="B2293" s="1" t="s">
        <v>6867</v>
      </c>
      <c r="C2293" s="1" t="s">
        <v>6868</v>
      </c>
    </row>
    <row r="2294" spans="1:3">
      <c r="A2294" s="1" t="s">
        <v>6869</v>
      </c>
      <c r="B2294" s="1" t="s">
        <v>6870</v>
      </c>
      <c r="C2294" s="1" t="s">
        <v>6871</v>
      </c>
    </row>
    <row r="2295" spans="1:3">
      <c r="A2295" s="1" t="s">
        <v>6872</v>
      </c>
      <c r="B2295" s="1" t="s">
        <v>6873</v>
      </c>
      <c r="C2295" s="1" t="s">
        <v>6874</v>
      </c>
    </row>
    <row r="2296" spans="1:3">
      <c r="A2296" s="1" t="s">
        <v>6875</v>
      </c>
      <c r="B2296" s="1" t="s">
        <v>6876</v>
      </c>
      <c r="C2296" s="1" t="s">
        <v>6877</v>
      </c>
    </row>
    <row r="2297" spans="1:3">
      <c r="A2297" s="1" t="s">
        <v>6878</v>
      </c>
      <c r="B2297" s="1" t="s">
        <v>6879</v>
      </c>
      <c r="C2297" s="1" t="s">
        <v>6880</v>
      </c>
    </row>
    <row r="2298" spans="1:3">
      <c r="A2298" s="1" t="s">
        <v>6881</v>
      </c>
      <c r="B2298" s="1" t="s">
        <v>6882</v>
      </c>
      <c r="C2298" s="1" t="s">
        <v>6883</v>
      </c>
    </row>
    <row r="2299" spans="1:3">
      <c r="A2299" s="1" t="s">
        <v>6884</v>
      </c>
      <c r="B2299" s="1" t="s">
        <v>6885</v>
      </c>
      <c r="C2299" s="1" t="s">
        <v>6886</v>
      </c>
    </row>
    <row r="2300" spans="1:3">
      <c r="A2300" s="1" t="s">
        <v>6887</v>
      </c>
      <c r="B2300" s="1" t="s">
        <v>6888</v>
      </c>
      <c r="C2300" s="1" t="s">
        <v>6889</v>
      </c>
    </row>
    <row r="2301" spans="1:3">
      <c r="A2301" s="1" t="s">
        <v>6890</v>
      </c>
      <c r="B2301" s="1" t="s">
        <v>6891</v>
      </c>
      <c r="C2301" s="1" t="s">
        <v>6892</v>
      </c>
    </row>
    <row r="2302" spans="1:3">
      <c r="A2302" s="1" t="s">
        <v>6893</v>
      </c>
      <c r="B2302" s="1" t="s">
        <v>6894</v>
      </c>
      <c r="C2302" s="1" t="s">
        <v>6895</v>
      </c>
    </row>
    <row r="2303" spans="1:3">
      <c r="A2303" s="1" t="s">
        <v>6896</v>
      </c>
      <c r="B2303" s="1" t="s">
        <v>6897</v>
      </c>
      <c r="C2303" s="1" t="s">
        <v>6898</v>
      </c>
    </row>
    <row r="2304" spans="1:3">
      <c r="A2304" s="1" t="s">
        <v>6899</v>
      </c>
      <c r="B2304" s="1" t="s">
        <v>6900</v>
      </c>
      <c r="C2304" s="1" t="s">
        <v>6901</v>
      </c>
    </row>
    <row r="2305" spans="1:3">
      <c r="A2305" s="1" t="s">
        <v>6902</v>
      </c>
      <c r="B2305" s="1" t="s">
        <v>6903</v>
      </c>
      <c r="C2305" s="1" t="s">
        <v>6904</v>
      </c>
    </row>
    <row r="2306" spans="1:3">
      <c r="A2306" s="1" t="s">
        <v>6905</v>
      </c>
      <c r="B2306" s="1" t="s">
        <v>6906</v>
      </c>
      <c r="C2306" s="1" t="s">
        <v>6907</v>
      </c>
    </row>
    <row r="2307" spans="1:3">
      <c r="A2307" s="1" t="s">
        <v>6908</v>
      </c>
      <c r="B2307" s="1" t="s">
        <v>6909</v>
      </c>
      <c r="C2307" s="1" t="s">
        <v>6910</v>
      </c>
    </row>
    <row r="2308" spans="1:3">
      <c r="A2308" s="1" t="s">
        <v>6911</v>
      </c>
      <c r="B2308" s="1" t="s">
        <v>6912</v>
      </c>
      <c r="C2308" s="1" t="s">
        <v>6913</v>
      </c>
    </row>
    <row r="2309" spans="1:3">
      <c r="A2309" s="1" t="s">
        <v>6914</v>
      </c>
      <c r="B2309" s="1" t="s">
        <v>6915</v>
      </c>
      <c r="C2309" s="1" t="s">
        <v>6916</v>
      </c>
    </row>
    <row r="2310" spans="1:3">
      <c r="A2310" s="1" t="s">
        <v>6917</v>
      </c>
      <c r="B2310" s="1" t="s">
        <v>6918</v>
      </c>
      <c r="C2310" s="1" t="s">
        <v>6919</v>
      </c>
    </row>
    <row r="2311" spans="1:3">
      <c r="A2311" s="1" t="s">
        <v>6920</v>
      </c>
      <c r="B2311" s="1" t="s">
        <v>6921</v>
      </c>
      <c r="C2311" s="1" t="s">
        <v>6922</v>
      </c>
    </row>
    <row r="2312" spans="1:3">
      <c r="A2312" s="1" t="s">
        <v>6923</v>
      </c>
      <c r="B2312" s="1" t="s">
        <v>6924</v>
      </c>
      <c r="C2312" s="1" t="s">
        <v>6925</v>
      </c>
    </row>
    <row r="2313" spans="1:3">
      <c r="A2313" s="1" t="s">
        <v>6926</v>
      </c>
      <c r="B2313" s="1" t="s">
        <v>6927</v>
      </c>
      <c r="C2313" s="1" t="s">
        <v>6928</v>
      </c>
    </row>
    <row r="2314" spans="1:3">
      <c r="A2314" s="1" t="s">
        <v>6929</v>
      </c>
      <c r="B2314" s="1" t="s">
        <v>6930</v>
      </c>
      <c r="C2314" s="1" t="s">
        <v>6931</v>
      </c>
    </row>
    <row r="2315" spans="1:3">
      <c r="A2315" s="1" t="s">
        <v>6932</v>
      </c>
      <c r="B2315" s="1" t="s">
        <v>6933</v>
      </c>
      <c r="C2315" s="1" t="s">
        <v>6934</v>
      </c>
    </row>
    <row r="2316" spans="1:3">
      <c r="A2316" s="1" t="s">
        <v>6935</v>
      </c>
      <c r="B2316" s="1" t="s">
        <v>6936</v>
      </c>
      <c r="C2316" s="1" t="s">
        <v>6937</v>
      </c>
    </row>
    <row r="2317" spans="1:3">
      <c r="A2317" s="1" t="s">
        <v>6938</v>
      </c>
      <c r="B2317" s="1" t="s">
        <v>6939</v>
      </c>
      <c r="C2317" s="1" t="s">
        <v>6940</v>
      </c>
    </row>
    <row r="2318" spans="1:3">
      <c r="A2318" s="1" t="s">
        <v>6941</v>
      </c>
      <c r="B2318" s="1" t="s">
        <v>6942</v>
      </c>
      <c r="C2318" s="1" t="s">
        <v>6943</v>
      </c>
    </row>
    <row r="2319" spans="1:3">
      <c r="A2319" s="1" t="s">
        <v>6944</v>
      </c>
      <c r="B2319" s="1" t="s">
        <v>6945</v>
      </c>
      <c r="C2319" s="1" t="s">
        <v>6946</v>
      </c>
    </row>
    <row r="2320" spans="1:3">
      <c r="A2320" s="1" t="s">
        <v>6947</v>
      </c>
      <c r="B2320" s="1" t="s">
        <v>6948</v>
      </c>
      <c r="C2320" s="1" t="s">
        <v>6949</v>
      </c>
    </row>
    <row r="2321" spans="1:3">
      <c r="A2321" s="1" t="s">
        <v>6950</v>
      </c>
      <c r="B2321" s="1" t="s">
        <v>6951</v>
      </c>
      <c r="C2321" s="1" t="s">
        <v>6952</v>
      </c>
    </row>
    <row r="2322" spans="1:3">
      <c r="A2322" s="1" t="s">
        <v>6953</v>
      </c>
      <c r="B2322" s="1" t="s">
        <v>6954</v>
      </c>
      <c r="C2322" s="1" t="s">
        <v>6955</v>
      </c>
    </row>
    <row r="2323" spans="1:3">
      <c r="A2323" s="1" t="s">
        <v>6956</v>
      </c>
      <c r="B2323" s="1" t="s">
        <v>6957</v>
      </c>
      <c r="C2323" s="1" t="s">
        <v>6958</v>
      </c>
    </row>
    <row r="2324" spans="1:3">
      <c r="A2324" s="1" t="s">
        <v>6959</v>
      </c>
      <c r="B2324" s="1" t="s">
        <v>6960</v>
      </c>
      <c r="C2324" s="1" t="s">
        <v>6961</v>
      </c>
    </row>
    <row r="2325" spans="1:3">
      <c r="A2325" s="1" t="s">
        <v>6962</v>
      </c>
      <c r="B2325" s="1" t="s">
        <v>6963</v>
      </c>
      <c r="C2325" s="1" t="s">
        <v>6964</v>
      </c>
    </row>
    <row r="2326" spans="1:3">
      <c r="A2326" s="1" t="s">
        <v>6965</v>
      </c>
      <c r="B2326" s="1" t="s">
        <v>6966</v>
      </c>
      <c r="C2326" s="1" t="s">
        <v>6967</v>
      </c>
    </row>
    <row r="2327" spans="1:3">
      <c r="A2327" s="1" t="s">
        <v>6968</v>
      </c>
      <c r="B2327" s="1" t="s">
        <v>6969</v>
      </c>
      <c r="C2327" s="1" t="s">
        <v>6970</v>
      </c>
    </row>
    <row r="2328" spans="1:3">
      <c r="A2328" s="1" t="s">
        <v>6971</v>
      </c>
      <c r="B2328" s="1" t="s">
        <v>6972</v>
      </c>
      <c r="C2328" s="1" t="s">
        <v>6973</v>
      </c>
    </row>
    <row r="2329" spans="1:3">
      <c r="A2329" s="1" t="s">
        <v>6974</v>
      </c>
      <c r="B2329" s="1" t="s">
        <v>6975</v>
      </c>
      <c r="C2329" s="1" t="s">
        <v>6976</v>
      </c>
    </row>
    <row r="2330" spans="1:3">
      <c r="A2330" s="1" t="s">
        <v>6977</v>
      </c>
      <c r="B2330" s="1" t="s">
        <v>6978</v>
      </c>
      <c r="C2330" s="1" t="s">
        <v>6979</v>
      </c>
    </row>
    <row r="2331" spans="1:3">
      <c r="A2331" s="1" t="s">
        <v>6980</v>
      </c>
      <c r="B2331" s="1" t="s">
        <v>6981</v>
      </c>
      <c r="C2331" s="1" t="s">
        <v>6982</v>
      </c>
    </row>
    <row r="2332" spans="1:3">
      <c r="A2332" s="1" t="s">
        <v>6983</v>
      </c>
      <c r="B2332" s="1" t="s">
        <v>6984</v>
      </c>
      <c r="C2332" s="1" t="s">
        <v>6985</v>
      </c>
    </row>
    <row r="2333" spans="1:3">
      <c r="A2333" s="1" t="s">
        <v>6986</v>
      </c>
      <c r="B2333" s="1" t="s">
        <v>6987</v>
      </c>
      <c r="C2333" s="1" t="s">
        <v>6988</v>
      </c>
    </row>
    <row r="2334" spans="1:3">
      <c r="A2334" s="1" t="s">
        <v>6989</v>
      </c>
      <c r="B2334" s="1" t="s">
        <v>6990</v>
      </c>
      <c r="C2334" s="1" t="s">
        <v>6991</v>
      </c>
    </row>
    <row r="2335" spans="1:3">
      <c r="A2335" s="1" t="s">
        <v>6992</v>
      </c>
      <c r="B2335" s="1" t="s">
        <v>6993</v>
      </c>
      <c r="C2335" s="1" t="s">
        <v>6994</v>
      </c>
    </row>
    <row r="2336" spans="1:3">
      <c r="A2336" s="1" t="s">
        <v>6995</v>
      </c>
      <c r="B2336" s="1" t="s">
        <v>6996</v>
      </c>
      <c r="C2336" s="1" t="s">
        <v>6997</v>
      </c>
    </row>
    <row r="2337" spans="1:3">
      <c r="A2337" s="1" t="s">
        <v>6998</v>
      </c>
      <c r="B2337" s="1" t="s">
        <v>6999</v>
      </c>
      <c r="C2337" s="1" t="s">
        <v>7000</v>
      </c>
    </row>
    <row r="2338" spans="1:3">
      <c r="A2338" s="1" t="s">
        <v>7001</v>
      </c>
      <c r="B2338" s="1" t="s">
        <v>7002</v>
      </c>
      <c r="C2338" s="1" t="s">
        <v>7003</v>
      </c>
    </row>
    <row r="2339" spans="1:3">
      <c r="A2339" s="1" t="s">
        <v>7004</v>
      </c>
      <c r="B2339" s="1" t="s">
        <v>7005</v>
      </c>
      <c r="C2339" s="1" t="s">
        <v>7006</v>
      </c>
    </row>
    <row r="2340" spans="1:3">
      <c r="A2340" s="1" t="s">
        <v>7007</v>
      </c>
      <c r="B2340" s="1" t="s">
        <v>7008</v>
      </c>
      <c r="C2340" s="1" t="s">
        <v>7009</v>
      </c>
    </row>
    <row r="2341" spans="1:3">
      <c r="A2341" s="1" t="s">
        <v>7010</v>
      </c>
      <c r="B2341" s="1" t="s">
        <v>7011</v>
      </c>
      <c r="C2341" s="1" t="s">
        <v>7012</v>
      </c>
    </row>
    <row r="2342" spans="1:3">
      <c r="A2342" s="1" t="s">
        <v>7013</v>
      </c>
      <c r="B2342" s="1" t="s">
        <v>7014</v>
      </c>
      <c r="C2342" s="1" t="s">
        <v>7015</v>
      </c>
    </row>
    <row r="2343" spans="1:3">
      <c r="A2343" s="1" t="s">
        <v>7016</v>
      </c>
      <c r="B2343" s="1" t="s">
        <v>7017</v>
      </c>
      <c r="C2343" s="1" t="s">
        <v>7018</v>
      </c>
    </row>
    <row r="2344" spans="1:3">
      <c r="A2344" s="1" t="s">
        <v>7019</v>
      </c>
      <c r="B2344" s="1" t="s">
        <v>7020</v>
      </c>
      <c r="C2344" s="1" t="s">
        <v>7021</v>
      </c>
    </row>
    <row r="2345" spans="1:3">
      <c r="A2345" s="1" t="s">
        <v>7022</v>
      </c>
      <c r="B2345" s="1" t="s">
        <v>7023</v>
      </c>
      <c r="C2345" s="1" t="s">
        <v>7024</v>
      </c>
    </row>
    <row r="2346" spans="1:3">
      <c r="A2346" s="1" t="s">
        <v>7025</v>
      </c>
      <c r="B2346" s="1" t="s">
        <v>7026</v>
      </c>
      <c r="C2346" s="1" t="s">
        <v>7027</v>
      </c>
    </row>
    <row r="2347" spans="1:3">
      <c r="A2347" s="1" t="s">
        <v>7028</v>
      </c>
      <c r="B2347" s="1" t="s">
        <v>7029</v>
      </c>
      <c r="C2347" s="1" t="s">
        <v>7030</v>
      </c>
    </row>
    <row r="2348" spans="1:3">
      <c r="A2348" s="1" t="s">
        <v>7031</v>
      </c>
      <c r="B2348" s="1" t="s">
        <v>7032</v>
      </c>
      <c r="C2348" s="1" t="s">
        <v>7033</v>
      </c>
    </row>
    <row r="2349" spans="1:3">
      <c r="A2349" s="1" t="s">
        <v>7034</v>
      </c>
      <c r="B2349" s="1" t="s">
        <v>7035</v>
      </c>
      <c r="C2349" s="1" t="s">
        <v>7036</v>
      </c>
    </row>
    <row r="2350" spans="1:3">
      <c r="A2350" s="1" t="s">
        <v>7037</v>
      </c>
      <c r="B2350" s="1" t="s">
        <v>7038</v>
      </c>
      <c r="C2350" s="1" t="s">
        <v>7039</v>
      </c>
    </row>
    <row r="2351" spans="1:3">
      <c r="A2351" s="1" t="s">
        <v>7040</v>
      </c>
      <c r="B2351" s="1" t="s">
        <v>7041</v>
      </c>
      <c r="C2351" s="1" t="s">
        <v>7042</v>
      </c>
    </row>
    <row r="2352" spans="1:3">
      <c r="A2352" s="1" t="s">
        <v>7043</v>
      </c>
      <c r="B2352" s="1" t="s">
        <v>7044</v>
      </c>
      <c r="C2352" s="1" t="s">
        <v>7045</v>
      </c>
    </row>
    <row r="2353" spans="1:3">
      <c r="A2353" s="1" t="s">
        <v>7046</v>
      </c>
      <c r="B2353" s="1" t="s">
        <v>7047</v>
      </c>
      <c r="C2353" s="1" t="s">
        <v>7048</v>
      </c>
    </row>
    <row r="2354" spans="1:3">
      <c r="A2354" s="1" t="s">
        <v>7049</v>
      </c>
      <c r="B2354" s="1" t="s">
        <v>7050</v>
      </c>
      <c r="C2354" s="1" t="s">
        <v>7051</v>
      </c>
    </row>
    <row r="2355" spans="1:3">
      <c r="A2355" s="1" t="s">
        <v>7052</v>
      </c>
      <c r="B2355" s="1" t="s">
        <v>7053</v>
      </c>
      <c r="C2355" s="1" t="s">
        <v>7054</v>
      </c>
    </row>
    <row r="2356" spans="1:3">
      <c r="A2356" s="1" t="s">
        <v>7055</v>
      </c>
      <c r="B2356" s="1" t="s">
        <v>7056</v>
      </c>
      <c r="C2356" s="1" t="s">
        <v>7057</v>
      </c>
    </row>
    <row r="2357" spans="1:3">
      <c r="A2357" s="1" t="s">
        <v>7058</v>
      </c>
      <c r="B2357" s="1" t="s">
        <v>7059</v>
      </c>
      <c r="C2357" s="1" t="s">
        <v>7060</v>
      </c>
    </row>
    <row r="2358" spans="1:3">
      <c r="A2358" s="1" t="s">
        <v>7061</v>
      </c>
      <c r="B2358" s="1" t="s">
        <v>7062</v>
      </c>
      <c r="C2358" s="1" t="s">
        <v>7063</v>
      </c>
    </row>
    <row r="2359" spans="1:3">
      <c r="A2359" s="1" t="s">
        <v>7064</v>
      </c>
      <c r="B2359" s="1" t="s">
        <v>7065</v>
      </c>
      <c r="C2359" s="1" t="s">
        <v>7066</v>
      </c>
    </row>
    <row r="2360" spans="1:3">
      <c r="A2360" s="1" t="s">
        <v>7067</v>
      </c>
      <c r="B2360" s="1" t="s">
        <v>7068</v>
      </c>
      <c r="C2360" s="1" t="s">
        <v>7069</v>
      </c>
    </row>
    <row r="2361" spans="1:3">
      <c r="A2361" s="1" t="s">
        <v>7070</v>
      </c>
      <c r="B2361" s="1" t="s">
        <v>7071</v>
      </c>
      <c r="C2361" s="1" t="s">
        <v>7072</v>
      </c>
    </row>
    <row r="2362" spans="1:3">
      <c r="A2362" s="1" t="s">
        <v>7073</v>
      </c>
      <c r="B2362" s="1" t="s">
        <v>7074</v>
      </c>
      <c r="C2362" s="1" t="s">
        <v>7075</v>
      </c>
    </row>
    <row r="2363" spans="1:3">
      <c r="A2363" s="1" t="s">
        <v>7076</v>
      </c>
      <c r="B2363" s="1" t="s">
        <v>7077</v>
      </c>
      <c r="C2363" s="1" t="s">
        <v>7078</v>
      </c>
    </row>
    <row r="2364" spans="1:3">
      <c r="A2364" s="1" t="s">
        <v>7079</v>
      </c>
      <c r="B2364" s="1" t="s">
        <v>7080</v>
      </c>
      <c r="C2364" s="1" t="s">
        <v>7081</v>
      </c>
    </row>
    <row r="2365" spans="1:3">
      <c r="A2365" s="1" t="s">
        <v>7082</v>
      </c>
      <c r="B2365" s="1" t="s">
        <v>7083</v>
      </c>
      <c r="C2365" s="1" t="s">
        <v>7084</v>
      </c>
    </row>
    <row r="2366" spans="1:3">
      <c r="A2366" s="1" t="s">
        <v>7085</v>
      </c>
      <c r="B2366" s="1" t="s">
        <v>7086</v>
      </c>
      <c r="C2366" s="1" t="s">
        <v>7087</v>
      </c>
    </row>
    <row r="2367" spans="1:3">
      <c r="A2367" s="1" t="s">
        <v>7088</v>
      </c>
      <c r="B2367" s="1" t="s">
        <v>7089</v>
      </c>
      <c r="C2367" s="1" t="s">
        <v>7090</v>
      </c>
    </row>
    <row r="2368" spans="1:3">
      <c r="A2368" s="1" t="s">
        <v>7091</v>
      </c>
      <c r="B2368" s="1" t="s">
        <v>7092</v>
      </c>
      <c r="C2368" s="1" t="s">
        <v>7093</v>
      </c>
    </row>
    <row r="2369" spans="1:3">
      <c r="A2369" s="1" t="s">
        <v>7094</v>
      </c>
      <c r="B2369" s="1" t="s">
        <v>7095</v>
      </c>
      <c r="C2369" s="1" t="s">
        <v>7096</v>
      </c>
    </row>
    <row r="2370" spans="1:3">
      <c r="A2370" s="1" t="s">
        <v>7097</v>
      </c>
      <c r="B2370" s="1" t="s">
        <v>7098</v>
      </c>
      <c r="C2370" s="1" t="s">
        <v>7099</v>
      </c>
    </row>
    <row r="2371" spans="1:3">
      <c r="A2371" s="1" t="s">
        <v>7100</v>
      </c>
      <c r="B2371" s="1" t="s">
        <v>7101</v>
      </c>
      <c r="C2371" s="1" t="s">
        <v>7102</v>
      </c>
    </row>
    <row r="2372" spans="1:3">
      <c r="A2372" s="1" t="s">
        <v>7103</v>
      </c>
      <c r="B2372" s="1" t="s">
        <v>7104</v>
      </c>
      <c r="C2372" s="1" t="s">
        <v>7105</v>
      </c>
    </row>
    <row r="2373" spans="1:3">
      <c r="A2373" s="1" t="s">
        <v>7106</v>
      </c>
      <c r="B2373" s="1" t="s">
        <v>7107</v>
      </c>
      <c r="C2373" s="1" t="s">
        <v>7108</v>
      </c>
    </row>
    <row r="2374" spans="1:3">
      <c r="A2374" s="1" t="s">
        <v>7109</v>
      </c>
      <c r="B2374" s="1" t="s">
        <v>7110</v>
      </c>
      <c r="C2374" s="1" t="s">
        <v>7111</v>
      </c>
    </row>
    <row r="2375" spans="1:3">
      <c r="A2375" s="1" t="s">
        <v>7112</v>
      </c>
      <c r="B2375" s="1" t="s">
        <v>7113</v>
      </c>
      <c r="C2375" s="1" t="s">
        <v>7114</v>
      </c>
    </row>
    <row r="2376" spans="1:3">
      <c r="A2376" s="1" t="s">
        <v>7115</v>
      </c>
      <c r="B2376" s="1" t="s">
        <v>7116</v>
      </c>
      <c r="C2376" s="1" t="s">
        <v>7117</v>
      </c>
    </row>
    <row r="2377" spans="1:3">
      <c r="A2377" s="1" t="s">
        <v>7118</v>
      </c>
      <c r="B2377" s="1" t="s">
        <v>7119</v>
      </c>
      <c r="C2377" s="1" t="s">
        <v>7120</v>
      </c>
    </row>
    <row r="2378" spans="1:3">
      <c r="A2378" s="1" t="s">
        <v>7121</v>
      </c>
      <c r="B2378" s="1" t="s">
        <v>7122</v>
      </c>
      <c r="C2378" s="1" t="s">
        <v>7123</v>
      </c>
    </row>
    <row r="2379" spans="1:3">
      <c r="A2379" s="1" t="s">
        <v>7124</v>
      </c>
      <c r="B2379" s="1" t="s">
        <v>7125</v>
      </c>
      <c r="C2379" s="1" t="s">
        <v>7126</v>
      </c>
    </row>
    <row r="2380" spans="1:3">
      <c r="A2380" s="1" t="s">
        <v>7127</v>
      </c>
      <c r="B2380" s="1" t="s">
        <v>7128</v>
      </c>
      <c r="C2380" s="1" t="s">
        <v>7129</v>
      </c>
    </row>
    <row r="2381" spans="1:3">
      <c r="A2381" s="1" t="s">
        <v>7130</v>
      </c>
      <c r="B2381" s="1" t="s">
        <v>7131</v>
      </c>
      <c r="C2381" s="1" t="s">
        <v>7132</v>
      </c>
    </row>
    <row r="2382" spans="1:3">
      <c r="A2382" s="1" t="s">
        <v>7133</v>
      </c>
      <c r="B2382" s="1" t="s">
        <v>7134</v>
      </c>
      <c r="C2382" s="1" t="s">
        <v>7135</v>
      </c>
    </row>
    <row r="2383" spans="1:3">
      <c r="A2383" s="1" t="s">
        <v>7136</v>
      </c>
      <c r="B2383" s="1" t="s">
        <v>7137</v>
      </c>
      <c r="C2383" s="1" t="s">
        <v>7138</v>
      </c>
    </row>
    <row r="2384" spans="1:3">
      <c r="A2384" s="1" t="s">
        <v>7139</v>
      </c>
      <c r="B2384" s="1" t="s">
        <v>7140</v>
      </c>
      <c r="C2384" s="1" t="s">
        <v>7141</v>
      </c>
    </row>
    <row r="2385" spans="1:3">
      <c r="A2385" s="1" t="s">
        <v>7142</v>
      </c>
      <c r="B2385" s="1" t="s">
        <v>7143</v>
      </c>
      <c r="C2385" s="1" t="s">
        <v>7144</v>
      </c>
    </row>
    <row r="2386" spans="1:3">
      <c r="A2386" s="1" t="s">
        <v>7145</v>
      </c>
      <c r="B2386" s="1" t="s">
        <v>7146</v>
      </c>
      <c r="C2386" s="1" t="s">
        <v>7147</v>
      </c>
    </row>
    <row r="2387" spans="1:3">
      <c r="A2387" s="1" t="s">
        <v>7148</v>
      </c>
      <c r="B2387" s="1" t="s">
        <v>7149</v>
      </c>
      <c r="C2387" s="1" t="s">
        <v>7150</v>
      </c>
    </row>
    <row r="2388" spans="1:3">
      <c r="A2388" s="1" t="s">
        <v>7151</v>
      </c>
      <c r="B2388" s="1" t="s">
        <v>7152</v>
      </c>
      <c r="C2388" s="1" t="s">
        <v>7153</v>
      </c>
    </row>
    <row r="2389" spans="1:3">
      <c r="A2389" s="1" t="s">
        <v>7154</v>
      </c>
      <c r="B2389" s="1" t="s">
        <v>7155</v>
      </c>
      <c r="C2389" s="1" t="s">
        <v>7156</v>
      </c>
    </row>
    <row r="2390" spans="1:3">
      <c r="A2390" s="1" t="s">
        <v>7157</v>
      </c>
      <c r="B2390" s="1" t="s">
        <v>7158</v>
      </c>
      <c r="C2390" s="1" t="s">
        <v>7159</v>
      </c>
    </row>
    <row r="2391" spans="1:3">
      <c r="A2391" s="1" t="s">
        <v>7160</v>
      </c>
      <c r="B2391" s="1" t="s">
        <v>7161</v>
      </c>
      <c r="C2391" s="1" t="s">
        <v>7162</v>
      </c>
    </row>
    <row r="2392" spans="1:3">
      <c r="A2392" s="1" t="s">
        <v>7163</v>
      </c>
      <c r="B2392" s="1" t="s">
        <v>7164</v>
      </c>
      <c r="C2392" s="1" t="s">
        <v>7165</v>
      </c>
    </row>
    <row r="2393" spans="1:3">
      <c r="A2393" s="1" t="s">
        <v>7166</v>
      </c>
      <c r="B2393" s="1" t="s">
        <v>7167</v>
      </c>
      <c r="C2393" s="1" t="s">
        <v>7168</v>
      </c>
    </row>
    <row r="2394" spans="1:3">
      <c r="A2394" s="1" t="s">
        <v>7169</v>
      </c>
      <c r="B2394" s="1" t="s">
        <v>7170</v>
      </c>
      <c r="C2394" s="1" t="s">
        <v>7171</v>
      </c>
    </row>
    <row r="2395" spans="1:3">
      <c r="A2395" s="1" t="s">
        <v>7172</v>
      </c>
      <c r="B2395" s="1" t="s">
        <v>7173</v>
      </c>
      <c r="C2395" s="1" t="s">
        <v>7174</v>
      </c>
    </row>
    <row r="2396" spans="1:3">
      <c r="A2396" s="1" t="s">
        <v>7175</v>
      </c>
      <c r="B2396" s="1" t="s">
        <v>7176</v>
      </c>
      <c r="C2396" s="1" t="s">
        <v>7177</v>
      </c>
    </row>
    <row r="2397" spans="1:3">
      <c r="A2397" s="1" t="s">
        <v>7178</v>
      </c>
      <c r="B2397" s="1" t="s">
        <v>7179</v>
      </c>
      <c r="C2397" s="1" t="s">
        <v>7180</v>
      </c>
    </row>
    <row r="2398" spans="1:3">
      <c r="A2398" s="1" t="s">
        <v>7181</v>
      </c>
      <c r="B2398" s="1" t="s">
        <v>7182</v>
      </c>
      <c r="C2398" s="1" t="s">
        <v>7183</v>
      </c>
    </row>
    <row r="2399" spans="1:3">
      <c r="A2399" s="1" t="s">
        <v>7184</v>
      </c>
      <c r="B2399" s="1" t="s">
        <v>7185</v>
      </c>
      <c r="C2399" s="1" t="s">
        <v>7186</v>
      </c>
    </row>
    <row r="2400" spans="1:3">
      <c r="A2400" s="1" t="s">
        <v>7187</v>
      </c>
      <c r="B2400" s="1" t="s">
        <v>7188</v>
      </c>
      <c r="C2400" s="1" t="s">
        <v>7189</v>
      </c>
    </row>
    <row r="2401" spans="1:3">
      <c r="A2401" s="1" t="s">
        <v>7190</v>
      </c>
      <c r="B2401" s="1" t="s">
        <v>7191</v>
      </c>
      <c r="C2401" s="1" t="s">
        <v>7192</v>
      </c>
    </row>
    <row r="2402" spans="1:3">
      <c r="A2402" s="1" t="s">
        <v>7193</v>
      </c>
      <c r="B2402" s="1" t="s">
        <v>7194</v>
      </c>
      <c r="C2402" s="1" t="s">
        <v>7195</v>
      </c>
    </row>
    <row r="2403" spans="1:3">
      <c r="A2403" s="1" t="s">
        <v>7196</v>
      </c>
      <c r="B2403" s="1" t="s">
        <v>7197</v>
      </c>
      <c r="C2403" s="1" t="s">
        <v>7198</v>
      </c>
    </row>
    <row r="2404" spans="1:3">
      <c r="A2404" s="1" t="s">
        <v>7199</v>
      </c>
      <c r="B2404" s="1" t="s">
        <v>7200</v>
      </c>
      <c r="C2404" s="1" t="s">
        <v>7201</v>
      </c>
    </row>
    <row r="2405" spans="1:3">
      <c r="A2405" s="1" t="s">
        <v>7202</v>
      </c>
      <c r="B2405" s="1" t="s">
        <v>7203</v>
      </c>
      <c r="C2405" s="1" t="s">
        <v>7204</v>
      </c>
    </row>
    <row r="2406" spans="1:3">
      <c r="A2406" s="1" t="s">
        <v>7205</v>
      </c>
      <c r="B2406" s="1" t="s">
        <v>7206</v>
      </c>
      <c r="C2406" s="1" t="s">
        <v>7207</v>
      </c>
    </row>
    <row r="2407" spans="1:3">
      <c r="A2407" s="1" t="s">
        <v>7208</v>
      </c>
      <c r="B2407" s="1" t="s">
        <v>7209</v>
      </c>
      <c r="C2407" s="1" t="s">
        <v>7210</v>
      </c>
    </row>
    <row r="2408" spans="1:3">
      <c r="A2408" s="1" t="s">
        <v>7211</v>
      </c>
      <c r="B2408" s="1" t="s">
        <v>7212</v>
      </c>
      <c r="C2408" s="1" t="s">
        <v>7213</v>
      </c>
    </row>
    <row r="2409" spans="1:3">
      <c r="A2409" s="1" t="s">
        <v>7214</v>
      </c>
      <c r="B2409" s="1" t="s">
        <v>7215</v>
      </c>
      <c r="C2409" s="1" t="s">
        <v>7216</v>
      </c>
    </row>
    <row r="2410" spans="1:3">
      <c r="A2410" s="1" t="s">
        <v>7217</v>
      </c>
      <c r="B2410" s="1" t="s">
        <v>7218</v>
      </c>
      <c r="C2410" s="1" t="s">
        <v>7219</v>
      </c>
    </row>
    <row r="2411" spans="1:3">
      <c r="A2411" s="1" t="s">
        <v>7220</v>
      </c>
      <c r="B2411" s="1" t="s">
        <v>7221</v>
      </c>
      <c r="C2411" s="1" t="s">
        <v>7222</v>
      </c>
    </row>
    <row r="2412" spans="1:3">
      <c r="A2412" s="1" t="s">
        <v>7223</v>
      </c>
      <c r="B2412" s="1" t="s">
        <v>7224</v>
      </c>
      <c r="C2412" s="1" t="s">
        <v>7225</v>
      </c>
    </row>
    <row r="2413" spans="1:3">
      <c r="A2413" s="1" t="s">
        <v>7226</v>
      </c>
      <c r="B2413" s="1" t="s">
        <v>7227</v>
      </c>
      <c r="C2413" s="1" t="s">
        <v>7228</v>
      </c>
    </row>
    <row r="2414" spans="1:3">
      <c r="A2414" s="1" t="s">
        <v>7229</v>
      </c>
      <c r="B2414" s="1" t="s">
        <v>7230</v>
      </c>
      <c r="C2414" s="1" t="s">
        <v>7231</v>
      </c>
    </row>
    <row r="2415" spans="1:3">
      <c r="A2415" s="1" t="s">
        <v>7232</v>
      </c>
      <c r="B2415" s="1" t="s">
        <v>7233</v>
      </c>
      <c r="C2415" s="1" t="s">
        <v>7234</v>
      </c>
    </row>
    <row r="2416" spans="1:3">
      <c r="A2416" s="1" t="s">
        <v>7235</v>
      </c>
      <c r="B2416" s="1" t="s">
        <v>7236</v>
      </c>
      <c r="C2416" s="1" t="s">
        <v>7237</v>
      </c>
    </row>
    <row r="2417" spans="1:3">
      <c r="A2417" s="1" t="s">
        <v>7238</v>
      </c>
      <c r="B2417" s="1" t="s">
        <v>7239</v>
      </c>
      <c r="C2417" s="1" t="s">
        <v>7240</v>
      </c>
    </row>
    <row r="2418" spans="1:3">
      <c r="A2418" s="1" t="s">
        <v>7241</v>
      </c>
      <c r="B2418" s="1" t="s">
        <v>7242</v>
      </c>
      <c r="C2418" s="1" t="s">
        <v>7243</v>
      </c>
    </row>
    <row r="2419" spans="1:3">
      <c r="A2419" s="1" t="s">
        <v>7244</v>
      </c>
      <c r="B2419" s="1" t="s">
        <v>7245</v>
      </c>
      <c r="C2419" s="1" t="s">
        <v>7246</v>
      </c>
    </row>
    <row r="2420" spans="1:3">
      <c r="A2420" s="1" t="s">
        <v>7247</v>
      </c>
      <c r="B2420" s="1" t="s">
        <v>7248</v>
      </c>
      <c r="C2420" s="1" t="s">
        <v>7249</v>
      </c>
    </row>
    <row r="2421" spans="1:3">
      <c r="A2421" s="1" t="s">
        <v>7250</v>
      </c>
      <c r="B2421" s="1" t="s">
        <v>7251</v>
      </c>
      <c r="C2421" s="1" t="s">
        <v>7252</v>
      </c>
    </row>
    <row r="2422" spans="1:3">
      <c r="A2422" s="1" t="s">
        <v>7253</v>
      </c>
      <c r="B2422" s="1" t="s">
        <v>7254</v>
      </c>
      <c r="C2422" s="1" t="s">
        <v>7255</v>
      </c>
    </row>
    <row r="2423" spans="1:3">
      <c r="A2423" s="1" t="s">
        <v>7256</v>
      </c>
      <c r="B2423" s="1" t="s">
        <v>7257</v>
      </c>
      <c r="C2423" s="1" t="s">
        <v>7258</v>
      </c>
    </row>
    <row r="2424" spans="1:3">
      <c r="A2424" s="1" t="s">
        <v>7259</v>
      </c>
      <c r="B2424" s="1" t="s">
        <v>7260</v>
      </c>
      <c r="C2424" s="1" t="s">
        <v>7261</v>
      </c>
    </row>
    <row r="2425" spans="1:3">
      <c r="A2425" s="1" t="s">
        <v>7262</v>
      </c>
      <c r="B2425" s="1" t="s">
        <v>7263</v>
      </c>
      <c r="C2425" s="1" t="s">
        <v>7264</v>
      </c>
    </row>
    <row r="2426" spans="1:3">
      <c r="A2426" s="1" t="s">
        <v>7265</v>
      </c>
      <c r="B2426" s="1" t="s">
        <v>7266</v>
      </c>
      <c r="C2426" s="1" t="s">
        <v>7267</v>
      </c>
    </row>
    <row r="2427" spans="1:3">
      <c r="A2427" s="1" t="s">
        <v>7268</v>
      </c>
      <c r="B2427" s="1" t="s">
        <v>7269</v>
      </c>
      <c r="C2427" s="1" t="s">
        <v>7270</v>
      </c>
    </row>
    <row r="2428" spans="1:3">
      <c r="A2428" s="1" t="s">
        <v>7271</v>
      </c>
      <c r="B2428" s="1" t="s">
        <v>7272</v>
      </c>
      <c r="C2428" s="1" t="s">
        <v>7273</v>
      </c>
    </row>
    <row r="2429" spans="1:3">
      <c r="A2429" s="1" t="s">
        <v>7274</v>
      </c>
      <c r="B2429" s="1" t="s">
        <v>7275</v>
      </c>
      <c r="C2429" s="1" t="s">
        <v>7276</v>
      </c>
    </row>
    <row r="2430" spans="1:3">
      <c r="A2430" s="1" t="s">
        <v>7277</v>
      </c>
      <c r="B2430" s="1" t="s">
        <v>7278</v>
      </c>
      <c r="C2430" s="1" t="s">
        <v>7279</v>
      </c>
    </row>
    <row r="2431" spans="1:3">
      <c r="A2431" s="1" t="s">
        <v>7280</v>
      </c>
      <c r="B2431" s="1" t="s">
        <v>7281</v>
      </c>
      <c r="C2431" s="1" t="s">
        <v>7282</v>
      </c>
    </row>
    <row r="2432" spans="1:3">
      <c r="A2432" s="1" t="s">
        <v>7283</v>
      </c>
      <c r="B2432" s="1" t="s">
        <v>7284</v>
      </c>
      <c r="C2432" s="1" t="s">
        <v>7285</v>
      </c>
    </row>
    <row r="2433" spans="1:3">
      <c r="A2433" s="1" t="s">
        <v>7286</v>
      </c>
      <c r="B2433" s="1" t="s">
        <v>7287</v>
      </c>
      <c r="C2433" s="1" t="s">
        <v>7288</v>
      </c>
    </row>
    <row r="2434" spans="1:3">
      <c r="A2434" s="1" t="s">
        <v>7289</v>
      </c>
      <c r="B2434" s="1" t="s">
        <v>7290</v>
      </c>
      <c r="C2434" s="1" t="s">
        <v>7291</v>
      </c>
    </row>
    <row r="2435" spans="1:3">
      <c r="A2435" s="1" t="s">
        <v>7292</v>
      </c>
      <c r="B2435" s="1" t="s">
        <v>7293</v>
      </c>
      <c r="C2435" s="1" t="s">
        <v>7294</v>
      </c>
    </row>
    <row r="2436" spans="1:3">
      <c r="A2436" s="1" t="s">
        <v>7295</v>
      </c>
      <c r="B2436" s="1" t="s">
        <v>7296</v>
      </c>
      <c r="C2436" s="1" t="s">
        <v>7297</v>
      </c>
    </row>
    <row r="2437" spans="1:3">
      <c r="A2437" s="1" t="s">
        <v>7298</v>
      </c>
      <c r="B2437" s="1" t="s">
        <v>7299</v>
      </c>
      <c r="C2437" s="1" t="s">
        <v>7300</v>
      </c>
    </row>
    <row r="2438" spans="1:3">
      <c r="A2438" s="1" t="s">
        <v>7301</v>
      </c>
      <c r="B2438" s="1" t="s">
        <v>7302</v>
      </c>
      <c r="C2438" s="1" t="s">
        <v>7303</v>
      </c>
    </row>
    <row r="2439" spans="1:3">
      <c r="A2439" s="1" t="s">
        <v>7304</v>
      </c>
      <c r="B2439" s="1" t="s">
        <v>7305</v>
      </c>
      <c r="C2439" s="1" t="s">
        <v>7306</v>
      </c>
    </row>
    <row r="2440" spans="1:3">
      <c r="A2440" s="1" t="s">
        <v>7307</v>
      </c>
      <c r="B2440" s="1" t="s">
        <v>7308</v>
      </c>
      <c r="C2440" s="1" t="s">
        <v>7309</v>
      </c>
    </row>
    <row r="2441" spans="1:3">
      <c r="A2441" s="1" t="s">
        <v>7310</v>
      </c>
      <c r="B2441" s="1" t="s">
        <v>7311</v>
      </c>
      <c r="C2441" s="1" t="s">
        <v>7312</v>
      </c>
    </row>
    <row r="2442" spans="1:3">
      <c r="A2442" s="1" t="s">
        <v>7313</v>
      </c>
      <c r="B2442" s="1" t="s">
        <v>7314</v>
      </c>
      <c r="C2442" s="1" t="s">
        <v>7315</v>
      </c>
    </row>
    <row r="2443" spans="1:3">
      <c r="A2443" s="1" t="s">
        <v>7316</v>
      </c>
      <c r="B2443" s="1" t="s">
        <v>7317</v>
      </c>
      <c r="C2443" s="1" t="s">
        <v>7318</v>
      </c>
    </row>
    <row r="2444" spans="1:3">
      <c r="A2444" s="1" t="s">
        <v>7319</v>
      </c>
      <c r="B2444" s="1" t="s">
        <v>7320</v>
      </c>
      <c r="C2444" s="1" t="s">
        <v>7321</v>
      </c>
    </row>
    <row r="2445" spans="1:3">
      <c r="A2445" s="1" t="s">
        <v>7322</v>
      </c>
      <c r="B2445" s="1" t="s">
        <v>7323</v>
      </c>
      <c r="C2445" s="1" t="s">
        <v>7324</v>
      </c>
    </row>
    <row r="2446" spans="1:3">
      <c r="A2446" s="1" t="s">
        <v>7325</v>
      </c>
      <c r="B2446" s="1" t="s">
        <v>7326</v>
      </c>
      <c r="C2446" s="1" t="s">
        <v>7327</v>
      </c>
    </row>
    <row r="2447" spans="1:3">
      <c r="A2447" s="1" t="s">
        <v>7328</v>
      </c>
      <c r="B2447" s="1" t="s">
        <v>7329</v>
      </c>
      <c r="C2447" s="1" t="s">
        <v>7330</v>
      </c>
    </row>
    <row r="2448" spans="1:3">
      <c r="A2448" s="1" t="s">
        <v>7331</v>
      </c>
      <c r="B2448" s="1" t="s">
        <v>7332</v>
      </c>
      <c r="C2448" s="1" t="s">
        <v>7333</v>
      </c>
    </row>
    <row r="2449" spans="1:3">
      <c r="A2449" s="1" t="s">
        <v>7334</v>
      </c>
      <c r="B2449" s="1" t="s">
        <v>7335</v>
      </c>
      <c r="C2449" s="1" t="s">
        <v>7336</v>
      </c>
    </row>
    <row r="2450" spans="1:3">
      <c r="A2450" s="1" t="s">
        <v>7337</v>
      </c>
      <c r="B2450" s="1" t="s">
        <v>7338</v>
      </c>
      <c r="C2450" s="1" t="s">
        <v>7339</v>
      </c>
    </row>
    <row r="2451" spans="1:3">
      <c r="A2451" s="1" t="s">
        <v>7340</v>
      </c>
      <c r="B2451" s="1" t="s">
        <v>7341</v>
      </c>
      <c r="C2451" s="1" t="s">
        <v>7342</v>
      </c>
    </row>
    <row r="2452" spans="1:3">
      <c r="A2452" s="1" t="s">
        <v>7343</v>
      </c>
      <c r="B2452" s="1" t="s">
        <v>7344</v>
      </c>
      <c r="C2452" s="1" t="s">
        <v>7345</v>
      </c>
    </row>
    <row r="2453" spans="1:3">
      <c r="A2453" s="1" t="s">
        <v>7346</v>
      </c>
      <c r="B2453" s="1" t="s">
        <v>7347</v>
      </c>
      <c r="C2453" s="1" t="s">
        <v>7348</v>
      </c>
    </row>
    <row r="2454" spans="1:3">
      <c r="A2454" s="1" t="s">
        <v>7349</v>
      </c>
      <c r="B2454" s="1" t="s">
        <v>7350</v>
      </c>
      <c r="C2454" s="1" t="s">
        <v>7351</v>
      </c>
    </row>
    <row r="2455" spans="1:3">
      <c r="A2455" s="1" t="s">
        <v>7352</v>
      </c>
      <c r="B2455" s="1" t="s">
        <v>7353</v>
      </c>
      <c r="C2455" s="1" t="s">
        <v>7354</v>
      </c>
    </row>
    <row r="2456" spans="1:3">
      <c r="A2456" s="1" t="s">
        <v>7355</v>
      </c>
      <c r="B2456" s="1" t="s">
        <v>7356</v>
      </c>
      <c r="C2456" s="1" t="s">
        <v>7357</v>
      </c>
    </row>
    <row r="2457" spans="1:3">
      <c r="A2457" s="1" t="s">
        <v>7358</v>
      </c>
      <c r="B2457" s="1" t="s">
        <v>7359</v>
      </c>
      <c r="C2457" s="1" t="s">
        <v>7360</v>
      </c>
    </row>
    <row r="2458" spans="1:3">
      <c r="A2458" s="1" t="s">
        <v>7361</v>
      </c>
      <c r="B2458" s="1" t="s">
        <v>7362</v>
      </c>
      <c r="C2458" s="1" t="s">
        <v>7363</v>
      </c>
    </row>
    <row r="2459" spans="1:3">
      <c r="A2459" s="1" t="s">
        <v>7364</v>
      </c>
      <c r="B2459" s="1" t="s">
        <v>7365</v>
      </c>
      <c r="C2459" s="1" t="s">
        <v>7366</v>
      </c>
    </row>
    <row r="2460" spans="1:3">
      <c r="A2460" s="1" t="s">
        <v>7367</v>
      </c>
      <c r="B2460" s="1" t="s">
        <v>7368</v>
      </c>
      <c r="C2460" s="1" t="s">
        <v>7369</v>
      </c>
    </row>
    <row r="2461" spans="1:3">
      <c r="A2461" s="1" t="s">
        <v>7370</v>
      </c>
      <c r="B2461" s="1" t="s">
        <v>7371</v>
      </c>
      <c r="C2461" s="1" t="s">
        <v>7372</v>
      </c>
    </row>
    <row r="2462" spans="1:3">
      <c r="A2462" s="1" t="s">
        <v>7373</v>
      </c>
      <c r="B2462" s="1" t="s">
        <v>7374</v>
      </c>
      <c r="C2462" s="1" t="s">
        <v>7375</v>
      </c>
    </row>
    <row r="2463" spans="1:3">
      <c r="A2463" s="1" t="s">
        <v>7376</v>
      </c>
      <c r="B2463" s="1" t="s">
        <v>7377</v>
      </c>
      <c r="C2463" s="1" t="s">
        <v>7378</v>
      </c>
    </row>
    <row r="2464" spans="1:3">
      <c r="A2464" s="1" t="s">
        <v>7379</v>
      </c>
      <c r="B2464" s="1" t="s">
        <v>7380</v>
      </c>
      <c r="C2464" s="1" t="s">
        <v>7381</v>
      </c>
    </row>
    <row r="2465" spans="1:3">
      <c r="A2465" s="1" t="s">
        <v>7382</v>
      </c>
      <c r="B2465" s="1" t="s">
        <v>7383</v>
      </c>
      <c r="C2465" s="1" t="s">
        <v>7384</v>
      </c>
    </row>
    <row r="2466" spans="1:3">
      <c r="A2466" s="1" t="s">
        <v>7385</v>
      </c>
      <c r="B2466" s="1" t="s">
        <v>7386</v>
      </c>
      <c r="C2466" s="1" t="s">
        <v>7387</v>
      </c>
    </row>
    <row r="2467" spans="1:3">
      <c r="A2467" s="1" t="s">
        <v>7388</v>
      </c>
      <c r="B2467" s="1" t="s">
        <v>7389</v>
      </c>
      <c r="C2467" s="1" t="s">
        <v>7390</v>
      </c>
    </row>
    <row r="2468" spans="1:3">
      <c r="A2468" s="1" t="s">
        <v>7391</v>
      </c>
      <c r="B2468" s="1" t="s">
        <v>7392</v>
      </c>
      <c r="C2468" s="1" t="s">
        <v>7393</v>
      </c>
    </row>
    <row r="2469" spans="1:3">
      <c r="A2469" s="1" t="s">
        <v>7394</v>
      </c>
      <c r="B2469" s="1" t="s">
        <v>7395</v>
      </c>
      <c r="C2469" s="1" t="s">
        <v>7396</v>
      </c>
    </row>
    <row r="2470" spans="1:3">
      <c r="A2470" s="1" t="s">
        <v>7397</v>
      </c>
      <c r="B2470" s="1" t="s">
        <v>7398</v>
      </c>
      <c r="C2470" s="1" t="s">
        <v>7399</v>
      </c>
    </row>
    <row r="2471" spans="1:3">
      <c r="A2471" s="1" t="s">
        <v>7400</v>
      </c>
      <c r="B2471" s="1" t="s">
        <v>7401</v>
      </c>
      <c r="C2471" s="1" t="s">
        <v>7402</v>
      </c>
    </row>
    <row r="2472" spans="1:3">
      <c r="A2472" s="1" t="s">
        <v>7403</v>
      </c>
      <c r="B2472" s="1" t="s">
        <v>7404</v>
      </c>
      <c r="C2472" s="1" t="s">
        <v>7405</v>
      </c>
    </row>
    <row r="2473" spans="1:3">
      <c r="A2473" s="1" t="s">
        <v>7406</v>
      </c>
      <c r="B2473" s="1" t="s">
        <v>7407</v>
      </c>
      <c r="C2473" s="1" t="s">
        <v>7408</v>
      </c>
    </row>
    <row r="2474" spans="1:3">
      <c r="A2474" s="1" t="s">
        <v>7409</v>
      </c>
      <c r="B2474" s="1" t="s">
        <v>7410</v>
      </c>
      <c r="C2474" s="1" t="s">
        <v>7411</v>
      </c>
    </row>
    <row r="2475" spans="1:3">
      <c r="A2475" s="1" t="s">
        <v>7412</v>
      </c>
      <c r="B2475" s="1" t="s">
        <v>7413</v>
      </c>
      <c r="C2475" s="1" t="s">
        <v>7414</v>
      </c>
    </row>
    <row r="2476" spans="1:3">
      <c r="A2476" s="1" t="s">
        <v>7415</v>
      </c>
      <c r="B2476" s="1" t="s">
        <v>7416</v>
      </c>
      <c r="C2476" s="1" t="s">
        <v>7417</v>
      </c>
    </row>
    <row r="2477" spans="1:3">
      <c r="A2477" s="1" t="s">
        <v>7418</v>
      </c>
      <c r="B2477" s="1" t="s">
        <v>7419</v>
      </c>
      <c r="C2477" s="1" t="s">
        <v>7420</v>
      </c>
    </row>
    <row r="2478" spans="1:3">
      <c r="A2478" s="1" t="s">
        <v>7421</v>
      </c>
      <c r="B2478" s="1" t="s">
        <v>7422</v>
      </c>
      <c r="C2478" s="1" t="s">
        <v>7423</v>
      </c>
    </row>
    <row r="2479" spans="1:3">
      <c r="A2479" s="1" t="s">
        <v>7424</v>
      </c>
      <c r="B2479" s="1" t="s">
        <v>7425</v>
      </c>
      <c r="C2479" s="1" t="s">
        <v>7426</v>
      </c>
    </row>
    <row r="2480" spans="1:3">
      <c r="A2480" s="1" t="s">
        <v>7427</v>
      </c>
      <c r="B2480" s="1" t="s">
        <v>7428</v>
      </c>
      <c r="C2480" s="1" t="s">
        <v>7429</v>
      </c>
    </row>
    <row r="2481" spans="1:3">
      <c r="A2481" s="1" t="s">
        <v>7430</v>
      </c>
      <c r="B2481" s="1" t="s">
        <v>7431</v>
      </c>
      <c r="C2481" s="1" t="s">
        <v>7432</v>
      </c>
    </row>
    <row r="2482" spans="1:3">
      <c r="A2482" s="1" t="s">
        <v>7433</v>
      </c>
      <c r="B2482" s="1" t="s">
        <v>7434</v>
      </c>
      <c r="C2482" s="1" t="s">
        <v>7435</v>
      </c>
    </row>
    <row r="2483" spans="1:3">
      <c r="A2483" s="1" t="s">
        <v>7436</v>
      </c>
      <c r="B2483" s="1" t="s">
        <v>7437</v>
      </c>
      <c r="C2483" s="1" t="s">
        <v>7438</v>
      </c>
    </row>
    <row r="2484" spans="1:3">
      <c r="A2484" s="1" t="s">
        <v>7439</v>
      </c>
      <c r="B2484" s="1" t="s">
        <v>7440</v>
      </c>
      <c r="C2484" s="1" t="s">
        <v>7441</v>
      </c>
    </row>
    <row r="2485" spans="1:3">
      <c r="A2485" s="1" t="s">
        <v>7442</v>
      </c>
      <c r="B2485" s="1" t="s">
        <v>7443</v>
      </c>
      <c r="C2485" s="1" t="s">
        <v>7444</v>
      </c>
    </row>
    <row r="2486" spans="1:3">
      <c r="A2486" s="1" t="s">
        <v>7445</v>
      </c>
      <c r="B2486" s="1" t="s">
        <v>7446</v>
      </c>
      <c r="C2486" s="1" t="s">
        <v>7447</v>
      </c>
    </row>
    <row r="2487" spans="1:3">
      <c r="A2487" s="1" t="s">
        <v>7448</v>
      </c>
      <c r="B2487" s="1" t="s">
        <v>7449</v>
      </c>
      <c r="C2487" s="1" t="s">
        <v>7450</v>
      </c>
    </row>
    <row r="2488" spans="1:3">
      <c r="A2488" s="1" t="s">
        <v>7451</v>
      </c>
      <c r="B2488" s="1" t="s">
        <v>7452</v>
      </c>
      <c r="C2488" s="1" t="s">
        <v>7453</v>
      </c>
    </row>
    <row r="2489" spans="1:3">
      <c r="A2489" s="1" t="s">
        <v>7454</v>
      </c>
      <c r="B2489" s="1" t="s">
        <v>7455</v>
      </c>
      <c r="C2489" s="1" t="s">
        <v>7456</v>
      </c>
    </row>
    <row r="2490" spans="1:3">
      <c r="A2490" s="1" t="s">
        <v>7457</v>
      </c>
      <c r="B2490" s="1" t="s">
        <v>7458</v>
      </c>
      <c r="C2490" s="1" t="s">
        <v>7459</v>
      </c>
    </row>
    <row r="2491" spans="1:3">
      <c r="A2491" s="1" t="s">
        <v>7460</v>
      </c>
      <c r="B2491" s="1" t="s">
        <v>7461</v>
      </c>
      <c r="C2491" s="1" t="s">
        <v>7462</v>
      </c>
    </row>
    <row r="2492" spans="1:3">
      <c r="A2492" s="1" t="s">
        <v>7463</v>
      </c>
      <c r="B2492" s="1" t="s">
        <v>7464</v>
      </c>
      <c r="C2492" s="1" t="s">
        <v>7465</v>
      </c>
    </row>
    <row r="2493" spans="1:3">
      <c r="A2493" s="1" t="s">
        <v>7466</v>
      </c>
      <c r="B2493" s="1" t="s">
        <v>7467</v>
      </c>
      <c r="C2493" s="1" t="s">
        <v>7468</v>
      </c>
    </row>
    <row r="2494" spans="1:3">
      <c r="A2494" s="1" t="s">
        <v>7469</v>
      </c>
      <c r="B2494" s="1" t="s">
        <v>7470</v>
      </c>
      <c r="C2494" s="1" t="s">
        <v>7471</v>
      </c>
    </row>
    <row r="2495" spans="1:3">
      <c r="A2495" s="1" t="s">
        <v>7472</v>
      </c>
      <c r="B2495" s="1" t="s">
        <v>7473</v>
      </c>
      <c r="C2495" s="1" t="s">
        <v>7474</v>
      </c>
    </row>
    <row r="2496" spans="1:3">
      <c r="A2496" s="1" t="s">
        <v>7475</v>
      </c>
      <c r="B2496" s="1" t="s">
        <v>7476</v>
      </c>
      <c r="C2496" s="1" t="s">
        <v>7477</v>
      </c>
    </row>
    <row r="2497" spans="1:3">
      <c r="A2497" s="1" t="s">
        <v>7478</v>
      </c>
      <c r="B2497" s="1" t="s">
        <v>7479</v>
      </c>
      <c r="C2497" s="1" t="s">
        <v>7480</v>
      </c>
    </row>
    <row r="2498" spans="1:3">
      <c r="A2498" s="1" t="s">
        <v>7481</v>
      </c>
      <c r="B2498" s="1" t="s">
        <v>7482</v>
      </c>
      <c r="C2498" s="1" t="s">
        <v>7483</v>
      </c>
    </row>
    <row r="2499" spans="1:3">
      <c r="A2499" s="1" t="s">
        <v>7484</v>
      </c>
      <c r="B2499" s="1" t="s">
        <v>7485</v>
      </c>
      <c r="C2499" s="1" t="s">
        <v>7486</v>
      </c>
    </row>
    <row r="2500" spans="1:3">
      <c r="A2500" s="1" t="s">
        <v>7487</v>
      </c>
      <c r="B2500" s="1" t="s">
        <v>7488</v>
      </c>
      <c r="C2500" s="1" t="s">
        <v>7489</v>
      </c>
    </row>
    <row r="2501" spans="1:3">
      <c r="A2501" s="1" t="s">
        <v>7490</v>
      </c>
      <c r="B2501" s="1" t="s">
        <v>7491</v>
      </c>
      <c r="C2501" s="1" t="s">
        <v>7492</v>
      </c>
    </row>
    <row r="2502" spans="1:3">
      <c r="A2502" s="1" t="s">
        <v>7493</v>
      </c>
      <c r="B2502" s="1" t="s">
        <v>7494</v>
      </c>
      <c r="C2502" s="1" t="s">
        <v>7495</v>
      </c>
    </row>
    <row r="2503" spans="1:3">
      <c r="A2503" s="1" t="s">
        <v>7496</v>
      </c>
      <c r="B2503" s="1" t="s">
        <v>7497</v>
      </c>
      <c r="C2503" s="1" t="s">
        <v>7498</v>
      </c>
    </row>
    <row r="2504" spans="1:3">
      <c r="A2504" s="1" t="s">
        <v>7499</v>
      </c>
      <c r="B2504" s="1" t="s">
        <v>7500</v>
      </c>
      <c r="C2504" s="1" t="s">
        <v>7501</v>
      </c>
    </row>
    <row r="2505" spans="1:3">
      <c r="A2505" s="1" t="s">
        <v>7502</v>
      </c>
      <c r="B2505" s="1" t="s">
        <v>7503</v>
      </c>
      <c r="C2505" s="1" t="s">
        <v>7504</v>
      </c>
    </row>
    <row r="2506" spans="1:3">
      <c r="A2506" s="1" t="s">
        <v>7505</v>
      </c>
      <c r="B2506" s="1" t="s">
        <v>7506</v>
      </c>
      <c r="C2506" s="1" t="s">
        <v>7507</v>
      </c>
    </row>
    <row r="2507" spans="1:3">
      <c r="A2507" s="1" t="s">
        <v>7508</v>
      </c>
      <c r="B2507" s="1" t="s">
        <v>7509</v>
      </c>
      <c r="C2507" s="1" t="s">
        <v>7510</v>
      </c>
    </row>
    <row r="2508" spans="1:3">
      <c r="A2508" s="1" t="s">
        <v>7511</v>
      </c>
      <c r="B2508" s="1" t="s">
        <v>7512</v>
      </c>
      <c r="C2508" s="1" t="s">
        <v>7513</v>
      </c>
    </row>
    <row r="2509" spans="1:3">
      <c r="A2509" s="1" t="s">
        <v>7514</v>
      </c>
      <c r="B2509" s="1" t="s">
        <v>7515</v>
      </c>
      <c r="C2509" s="1" t="s">
        <v>7516</v>
      </c>
    </row>
    <row r="2510" spans="1:3">
      <c r="A2510" s="1" t="s">
        <v>7517</v>
      </c>
      <c r="B2510" s="1" t="s">
        <v>7518</v>
      </c>
      <c r="C2510" s="1" t="s">
        <v>7519</v>
      </c>
    </row>
    <row r="2511" spans="1:3">
      <c r="A2511" s="1" t="s">
        <v>7520</v>
      </c>
      <c r="B2511" s="1" t="s">
        <v>7521</v>
      </c>
      <c r="C2511" s="1" t="s">
        <v>7522</v>
      </c>
    </row>
    <row r="2512" spans="1:3">
      <c r="A2512" s="1" t="s">
        <v>7523</v>
      </c>
      <c r="B2512" s="1" t="s">
        <v>7524</v>
      </c>
      <c r="C2512" s="1" t="s">
        <v>7525</v>
      </c>
    </row>
    <row r="2513" spans="1:3">
      <c r="A2513" s="1" t="s">
        <v>7526</v>
      </c>
      <c r="B2513" s="1" t="s">
        <v>7527</v>
      </c>
      <c r="C2513" s="1" t="s">
        <v>7528</v>
      </c>
    </row>
    <row r="2514" spans="1:3">
      <c r="A2514" s="1" t="s">
        <v>7529</v>
      </c>
      <c r="B2514" s="1" t="s">
        <v>7530</v>
      </c>
      <c r="C2514" s="1" t="s">
        <v>7531</v>
      </c>
    </row>
    <row r="2515" spans="1:3">
      <c r="A2515" s="1" t="s">
        <v>7532</v>
      </c>
      <c r="B2515" s="1" t="s">
        <v>7533</v>
      </c>
      <c r="C2515" s="1" t="s">
        <v>7534</v>
      </c>
    </row>
    <row r="2516" spans="1:3">
      <c r="A2516" s="1" t="s">
        <v>7535</v>
      </c>
      <c r="B2516" s="1" t="s">
        <v>7536</v>
      </c>
      <c r="C2516" s="1" t="s">
        <v>7537</v>
      </c>
    </row>
    <row r="2517" spans="1:3">
      <c r="A2517" s="1" t="s">
        <v>7538</v>
      </c>
      <c r="B2517" s="1" t="s">
        <v>7539</v>
      </c>
      <c r="C2517" s="1" t="s">
        <v>7540</v>
      </c>
    </row>
    <row r="2518" spans="1:3">
      <c r="A2518" s="1" t="s">
        <v>7541</v>
      </c>
      <c r="B2518" s="1" t="s">
        <v>7542</v>
      </c>
      <c r="C2518" s="1" t="s">
        <v>7543</v>
      </c>
    </row>
    <row r="2519" spans="1:3">
      <c r="A2519" s="1" t="s">
        <v>7544</v>
      </c>
      <c r="B2519" s="1" t="s">
        <v>7545</v>
      </c>
      <c r="C2519" s="1" t="s">
        <v>7546</v>
      </c>
    </row>
    <row r="2520" spans="1:3">
      <c r="A2520" s="1" t="s">
        <v>7547</v>
      </c>
      <c r="B2520" s="1" t="s">
        <v>7548</v>
      </c>
      <c r="C2520" s="1" t="s">
        <v>7549</v>
      </c>
    </row>
    <row r="2521" spans="1:3">
      <c r="A2521" s="1" t="s">
        <v>7550</v>
      </c>
      <c r="B2521" s="1" t="s">
        <v>7551</v>
      </c>
      <c r="C2521" s="1" t="s">
        <v>7552</v>
      </c>
    </row>
    <row r="2522" spans="1:3">
      <c r="A2522" s="1" t="s">
        <v>7553</v>
      </c>
      <c r="B2522" s="1" t="s">
        <v>7554</v>
      </c>
      <c r="C2522" s="1" t="s">
        <v>7555</v>
      </c>
    </row>
    <row r="2523" spans="1:3">
      <c r="A2523" s="1" t="s">
        <v>7556</v>
      </c>
      <c r="B2523" s="1" t="s">
        <v>7557</v>
      </c>
      <c r="C2523" s="1" t="s">
        <v>7558</v>
      </c>
    </row>
    <row r="2524" spans="1:3">
      <c r="A2524" s="1" t="s">
        <v>7559</v>
      </c>
      <c r="B2524" s="1" t="s">
        <v>7560</v>
      </c>
      <c r="C2524" s="1" t="s">
        <v>7561</v>
      </c>
    </row>
    <row r="2525" spans="1:3">
      <c r="A2525" s="1" t="s">
        <v>7562</v>
      </c>
      <c r="B2525" s="1" t="s">
        <v>7563</v>
      </c>
      <c r="C2525" s="1" t="s">
        <v>7564</v>
      </c>
    </row>
    <row r="2526" spans="1:3">
      <c r="A2526" s="1" t="s">
        <v>7565</v>
      </c>
      <c r="B2526" s="1" t="s">
        <v>7566</v>
      </c>
      <c r="C2526" s="1" t="s">
        <v>7567</v>
      </c>
    </row>
    <row r="2527" spans="1:3">
      <c r="A2527" s="1" t="s">
        <v>7568</v>
      </c>
      <c r="B2527" s="1" t="s">
        <v>7569</v>
      </c>
      <c r="C2527" s="1" t="s">
        <v>7570</v>
      </c>
    </row>
    <row r="2528" spans="1:3">
      <c r="A2528" s="1" t="s">
        <v>7571</v>
      </c>
      <c r="B2528" s="1" t="s">
        <v>7572</v>
      </c>
      <c r="C2528" s="1" t="s">
        <v>7573</v>
      </c>
    </row>
    <row r="2529" spans="1:3">
      <c r="A2529" s="1" t="s">
        <v>7574</v>
      </c>
      <c r="B2529" s="1" t="s">
        <v>7575</v>
      </c>
      <c r="C2529" s="1" t="s">
        <v>7576</v>
      </c>
    </row>
    <row r="2530" spans="1:3">
      <c r="A2530" s="1" t="s">
        <v>7577</v>
      </c>
      <c r="B2530" s="1" t="s">
        <v>7578</v>
      </c>
      <c r="C2530" s="1" t="s">
        <v>7579</v>
      </c>
    </row>
    <row r="2531" spans="1:3">
      <c r="A2531" s="1" t="s">
        <v>7580</v>
      </c>
      <c r="B2531" s="1" t="s">
        <v>7581</v>
      </c>
      <c r="C2531" s="1" t="s">
        <v>7582</v>
      </c>
    </row>
    <row r="2532" spans="1:3">
      <c r="A2532" s="1" t="s">
        <v>7583</v>
      </c>
      <c r="B2532" s="1" t="s">
        <v>7584</v>
      </c>
      <c r="C2532" s="1" t="s">
        <v>7585</v>
      </c>
    </row>
    <row r="2533" spans="1:3">
      <c r="A2533" s="1" t="s">
        <v>7586</v>
      </c>
      <c r="B2533" s="1" t="s">
        <v>7587</v>
      </c>
      <c r="C2533" s="1" t="s">
        <v>7588</v>
      </c>
    </row>
    <row r="2534" spans="1:3">
      <c r="A2534" s="1" t="s">
        <v>7589</v>
      </c>
      <c r="B2534" s="1" t="s">
        <v>7590</v>
      </c>
      <c r="C2534" s="1" t="s">
        <v>7591</v>
      </c>
    </row>
    <row r="2535" spans="1:3">
      <c r="A2535" s="1" t="s">
        <v>7592</v>
      </c>
      <c r="B2535" s="1" t="s">
        <v>7593</v>
      </c>
      <c r="C2535" s="1" t="s">
        <v>7594</v>
      </c>
    </row>
    <row r="2536" spans="1:3">
      <c r="A2536" s="1" t="s">
        <v>7595</v>
      </c>
      <c r="B2536" s="1" t="s">
        <v>7596</v>
      </c>
      <c r="C2536" s="1" t="s">
        <v>7597</v>
      </c>
    </row>
    <row r="2537" spans="1:3">
      <c r="A2537" s="1" t="s">
        <v>7598</v>
      </c>
      <c r="B2537" s="1" t="s">
        <v>7599</v>
      </c>
      <c r="C2537" s="1" t="s">
        <v>7600</v>
      </c>
    </row>
    <row r="2538" spans="1:3">
      <c r="A2538" s="1" t="s">
        <v>7601</v>
      </c>
      <c r="B2538" s="1" t="s">
        <v>7602</v>
      </c>
      <c r="C2538" s="1" t="s">
        <v>7603</v>
      </c>
    </row>
    <row r="2539" spans="1:3">
      <c r="A2539" s="1" t="s">
        <v>7604</v>
      </c>
      <c r="B2539" s="1" t="s">
        <v>7605</v>
      </c>
      <c r="C2539" s="1" t="s">
        <v>7606</v>
      </c>
    </row>
    <row r="2540" spans="1:3">
      <c r="A2540" s="1" t="s">
        <v>7607</v>
      </c>
      <c r="B2540" s="1" t="s">
        <v>7608</v>
      </c>
      <c r="C2540" s="1" t="s">
        <v>7609</v>
      </c>
    </row>
    <row r="2541" spans="1:3">
      <c r="A2541" s="1" t="s">
        <v>7610</v>
      </c>
      <c r="B2541" s="1" t="s">
        <v>7611</v>
      </c>
      <c r="C2541" s="1" t="s">
        <v>7612</v>
      </c>
    </row>
    <row r="2542" spans="1:3">
      <c r="A2542" s="1" t="s">
        <v>7613</v>
      </c>
      <c r="B2542" s="1" t="s">
        <v>7614</v>
      </c>
      <c r="C2542" s="1" t="s">
        <v>7615</v>
      </c>
    </row>
    <row r="2543" spans="1:3">
      <c r="A2543" s="1" t="s">
        <v>7616</v>
      </c>
      <c r="B2543" s="1" t="s">
        <v>7617</v>
      </c>
      <c r="C2543" s="1" t="s">
        <v>7618</v>
      </c>
    </row>
    <row r="2544" spans="1:3">
      <c r="A2544" s="1" t="s">
        <v>7619</v>
      </c>
      <c r="B2544" s="1" t="s">
        <v>7620</v>
      </c>
      <c r="C2544" s="1" t="s">
        <v>7621</v>
      </c>
    </row>
    <row r="2545" spans="1:3">
      <c r="A2545" s="1" t="s">
        <v>7622</v>
      </c>
      <c r="B2545" s="1" t="s">
        <v>7623</v>
      </c>
      <c r="C2545" s="1" t="s">
        <v>7624</v>
      </c>
    </row>
    <row r="2546" spans="1:3">
      <c r="A2546" s="1" t="s">
        <v>7625</v>
      </c>
      <c r="B2546" s="1" t="s">
        <v>7626</v>
      </c>
      <c r="C2546" s="1" t="s">
        <v>7627</v>
      </c>
    </row>
    <row r="2547" spans="1:3">
      <c r="A2547" s="1" t="s">
        <v>7628</v>
      </c>
      <c r="B2547" s="1" t="s">
        <v>7629</v>
      </c>
      <c r="C2547" s="1" t="s">
        <v>7630</v>
      </c>
    </row>
    <row r="2548" spans="1:3">
      <c r="A2548" s="1" t="s">
        <v>7631</v>
      </c>
      <c r="B2548" s="1" t="s">
        <v>7632</v>
      </c>
      <c r="C2548" s="1" t="s">
        <v>7633</v>
      </c>
    </row>
    <row r="2549" spans="1:3">
      <c r="A2549" s="1" t="s">
        <v>7634</v>
      </c>
      <c r="B2549" s="1" t="s">
        <v>7635</v>
      </c>
      <c r="C2549" s="1" t="s">
        <v>7636</v>
      </c>
    </row>
    <row r="2550" spans="1:3">
      <c r="A2550" s="1" t="s">
        <v>7637</v>
      </c>
      <c r="B2550" s="1" t="s">
        <v>7638</v>
      </c>
      <c r="C2550" s="1" t="s">
        <v>7639</v>
      </c>
    </row>
    <row r="2551" spans="1:3">
      <c r="A2551" s="1" t="s">
        <v>7640</v>
      </c>
      <c r="B2551" s="1" t="s">
        <v>7641</v>
      </c>
      <c r="C2551" s="1" t="s">
        <v>7642</v>
      </c>
    </row>
    <row r="2552" spans="1:3">
      <c r="A2552" s="1" t="s">
        <v>7643</v>
      </c>
      <c r="B2552" s="1" t="s">
        <v>7644</v>
      </c>
      <c r="C2552" s="1" t="s">
        <v>7645</v>
      </c>
    </row>
    <row r="2553" spans="1:3">
      <c r="A2553" s="1" t="s">
        <v>7646</v>
      </c>
      <c r="B2553" s="1" t="s">
        <v>7647</v>
      </c>
      <c r="C2553" s="1" t="s">
        <v>7648</v>
      </c>
    </row>
    <row r="2554" spans="1:3">
      <c r="A2554" s="1" t="s">
        <v>7649</v>
      </c>
      <c r="B2554" s="1" t="s">
        <v>7650</v>
      </c>
      <c r="C2554" s="1" t="s">
        <v>7651</v>
      </c>
    </row>
    <row r="2555" spans="1:3">
      <c r="A2555" s="1" t="s">
        <v>7652</v>
      </c>
      <c r="B2555" s="1" t="s">
        <v>7653</v>
      </c>
      <c r="C2555" s="1" t="s">
        <v>7654</v>
      </c>
    </row>
    <row r="2556" spans="1:3">
      <c r="A2556" s="1" t="s">
        <v>7655</v>
      </c>
      <c r="B2556" s="1" t="s">
        <v>7656</v>
      </c>
      <c r="C2556" s="1" t="s">
        <v>7657</v>
      </c>
    </row>
    <row r="2557" spans="1:3">
      <c r="A2557" s="1" t="s">
        <v>7658</v>
      </c>
      <c r="B2557" s="1" t="s">
        <v>7659</v>
      </c>
      <c r="C2557" s="1" t="s">
        <v>7660</v>
      </c>
    </row>
    <row r="2558" spans="1:3">
      <c r="A2558" s="1" t="s">
        <v>7661</v>
      </c>
      <c r="B2558" s="1" t="s">
        <v>7662</v>
      </c>
      <c r="C2558" s="1" t="s">
        <v>7663</v>
      </c>
    </row>
    <row r="2559" spans="1:3">
      <c r="A2559" s="1" t="s">
        <v>7664</v>
      </c>
      <c r="B2559" s="1" t="s">
        <v>7665</v>
      </c>
      <c r="C2559" s="1" t="s">
        <v>7666</v>
      </c>
    </row>
    <row r="2560" spans="1:3">
      <c r="A2560" s="1" t="s">
        <v>7667</v>
      </c>
      <c r="B2560" s="1" t="s">
        <v>7668</v>
      </c>
      <c r="C2560" s="1" t="s">
        <v>7669</v>
      </c>
    </row>
    <row r="2561" spans="1:3">
      <c r="A2561" s="1" t="s">
        <v>7670</v>
      </c>
      <c r="B2561" s="1" t="s">
        <v>7671</v>
      </c>
      <c r="C2561" s="1" t="s">
        <v>7672</v>
      </c>
    </row>
    <row r="2562" spans="1:3">
      <c r="A2562" s="1" t="s">
        <v>7673</v>
      </c>
      <c r="B2562" s="1" t="s">
        <v>7674</v>
      </c>
      <c r="C2562" s="1" t="s">
        <v>7675</v>
      </c>
    </row>
    <row r="2563" spans="1:3">
      <c r="A2563" s="1" t="s">
        <v>7676</v>
      </c>
      <c r="B2563" s="1" t="s">
        <v>7677</v>
      </c>
      <c r="C2563" s="1" t="s">
        <v>7678</v>
      </c>
    </row>
    <row r="2564" spans="1:3">
      <c r="A2564" s="1" t="s">
        <v>7679</v>
      </c>
      <c r="B2564" s="1" t="s">
        <v>7680</v>
      </c>
      <c r="C2564" s="1" t="s">
        <v>7681</v>
      </c>
    </row>
    <row r="2565" spans="1:3">
      <c r="A2565" s="1" t="s">
        <v>7682</v>
      </c>
      <c r="B2565" s="1" t="s">
        <v>7683</v>
      </c>
      <c r="C2565" s="1" t="s">
        <v>7684</v>
      </c>
    </row>
    <row r="2566" spans="1:3">
      <c r="A2566" s="1" t="s">
        <v>7685</v>
      </c>
      <c r="B2566" s="1" t="s">
        <v>7686</v>
      </c>
      <c r="C2566" s="1" t="s">
        <v>7687</v>
      </c>
    </row>
    <row r="2567" spans="1:3">
      <c r="A2567" s="1" t="s">
        <v>7688</v>
      </c>
      <c r="B2567" s="1" t="s">
        <v>7689</v>
      </c>
      <c r="C2567" s="1" t="s">
        <v>7690</v>
      </c>
    </row>
    <row r="2568" spans="1:3">
      <c r="A2568" s="1" t="s">
        <v>7691</v>
      </c>
      <c r="B2568" s="1" t="s">
        <v>7692</v>
      </c>
      <c r="C2568" s="1" t="s">
        <v>7693</v>
      </c>
    </row>
    <row r="2569" spans="1:3">
      <c r="A2569" s="1" t="s">
        <v>7694</v>
      </c>
      <c r="B2569" s="1" t="s">
        <v>7695</v>
      </c>
      <c r="C2569" s="1" t="s">
        <v>7696</v>
      </c>
    </row>
    <row r="2570" spans="1:3">
      <c r="A2570" s="1" t="s">
        <v>7697</v>
      </c>
      <c r="B2570" s="1" t="s">
        <v>7698</v>
      </c>
      <c r="C2570" s="1" t="s">
        <v>7699</v>
      </c>
    </row>
    <row r="2571" spans="1:3">
      <c r="A2571" s="1" t="s">
        <v>7700</v>
      </c>
      <c r="B2571" s="1" t="s">
        <v>7701</v>
      </c>
      <c r="C2571" s="1" t="s">
        <v>7702</v>
      </c>
    </row>
    <row r="2572" spans="1:3">
      <c r="A2572" s="1" t="s">
        <v>7703</v>
      </c>
      <c r="B2572" s="1" t="s">
        <v>7704</v>
      </c>
      <c r="C2572" s="1" t="s">
        <v>7705</v>
      </c>
    </row>
    <row r="2573" spans="1:3">
      <c r="A2573" s="1" t="s">
        <v>7706</v>
      </c>
      <c r="B2573" s="1" t="s">
        <v>7707</v>
      </c>
      <c r="C2573" s="1" t="s">
        <v>7708</v>
      </c>
    </row>
    <row r="2574" spans="1:3">
      <c r="A2574" s="1" t="s">
        <v>7709</v>
      </c>
      <c r="B2574" s="1" t="s">
        <v>7710</v>
      </c>
      <c r="C2574" s="1" t="s">
        <v>7711</v>
      </c>
    </row>
    <row r="2575" spans="1:3">
      <c r="A2575" s="1" t="s">
        <v>7712</v>
      </c>
      <c r="B2575" s="1" t="s">
        <v>7713</v>
      </c>
      <c r="C2575" s="1" t="s">
        <v>7714</v>
      </c>
    </row>
    <row r="2576" spans="1:3">
      <c r="A2576" s="1" t="s">
        <v>7715</v>
      </c>
      <c r="B2576" s="1" t="s">
        <v>7716</v>
      </c>
      <c r="C2576" s="1" t="s">
        <v>7717</v>
      </c>
    </row>
    <row r="2577" spans="1:3">
      <c r="A2577" s="1" t="s">
        <v>7718</v>
      </c>
      <c r="B2577" s="1" t="s">
        <v>7719</v>
      </c>
      <c r="C2577" s="1" t="s">
        <v>7720</v>
      </c>
    </row>
    <row r="2578" spans="1:3">
      <c r="A2578" s="1" t="s">
        <v>7721</v>
      </c>
      <c r="B2578" s="1" t="s">
        <v>7722</v>
      </c>
      <c r="C2578" s="1" t="s">
        <v>7723</v>
      </c>
    </row>
    <row r="2579" spans="1:3">
      <c r="A2579" s="1" t="s">
        <v>7724</v>
      </c>
      <c r="B2579" s="1" t="s">
        <v>7725</v>
      </c>
      <c r="C2579" s="1" t="s">
        <v>7726</v>
      </c>
    </row>
    <row r="2580" spans="1:3">
      <c r="A2580" s="1" t="s">
        <v>7727</v>
      </c>
      <c r="B2580" s="1" t="s">
        <v>7728</v>
      </c>
      <c r="C2580" s="1" t="s">
        <v>7729</v>
      </c>
    </row>
    <row r="2581" spans="1:3">
      <c r="A2581" s="1" t="s">
        <v>7730</v>
      </c>
      <c r="B2581" s="1" t="s">
        <v>7731</v>
      </c>
      <c r="C2581" s="1" t="s">
        <v>7732</v>
      </c>
    </row>
    <row r="2582" spans="1:3">
      <c r="A2582" s="1" t="s">
        <v>7733</v>
      </c>
      <c r="B2582" s="1" t="s">
        <v>7734</v>
      </c>
      <c r="C2582" s="1" t="s">
        <v>7735</v>
      </c>
    </row>
    <row r="2583" spans="1:3">
      <c r="A2583" s="1" t="s">
        <v>7736</v>
      </c>
      <c r="B2583" s="1" t="s">
        <v>7737</v>
      </c>
      <c r="C2583" s="1" t="s">
        <v>7738</v>
      </c>
    </row>
    <row r="2584" spans="1:3">
      <c r="A2584" s="1" t="s">
        <v>7739</v>
      </c>
      <c r="B2584" s="1" t="s">
        <v>7740</v>
      </c>
      <c r="C2584" s="1" t="s">
        <v>7741</v>
      </c>
    </row>
    <row r="2585" spans="1:3">
      <c r="A2585" s="1" t="s">
        <v>7742</v>
      </c>
      <c r="B2585" s="1" t="s">
        <v>7743</v>
      </c>
      <c r="C2585" s="1" t="s">
        <v>7744</v>
      </c>
    </row>
    <row r="2586" spans="1:3">
      <c r="A2586" s="1" t="s">
        <v>7745</v>
      </c>
      <c r="B2586" s="1" t="s">
        <v>7746</v>
      </c>
      <c r="C2586" s="1" t="s">
        <v>7747</v>
      </c>
    </row>
    <row r="2587" spans="1:3">
      <c r="A2587" s="1" t="s">
        <v>7748</v>
      </c>
      <c r="B2587" s="1" t="s">
        <v>7749</v>
      </c>
      <c r="C2587" s="1" t="s">
        <v>7750</v>
      </c>
    </row>
    <row r="2588" spans="1:3">
      <c r="A2588" s="1" t="s">
        <v>7751</v>
      </c>
      <c r="B2588" s="1" t="s">
        <v>7752</v>
      </c>
      <c r="C2588" s="1" t="s">
        <v>7753</v>
      </c>
    </row>
    <row r="2589" spans="1:3">
      <c r="A2589" s="1" t="s">
        <v>7754</v>
      </c>
      <c r="B2589" s="1" t="s">
        <v>7755</v>
      </c>
      <c r="C2589" s="1" t="s">
        <v>7756</v>
      </c>
    </row>
    <row r="2590" spans="1:3">
      <c r="A2590" s="1" t="s">
        <v>7757</v>
      </c>
      <c r="B2590" s="1" t="s">
        <v>7758</v>
      </c>
      <c r="C2590" s="1" t="s">
        <v>7759</v>
      </c>
    </row>
    <row r="2591" spans="1:3">
      <c r="A2591" s="1" t="s">
        <v>7760</v>
      </c>
      <c r="B2591" s="1" t="s">
        <v>7761</v>
      </c>
      <c r="C2591" s="1" t="s">
        <v>7762</v>
      </c>
    </row>
    <row r="2592" spans="1:3">
      <c r="A2592" s="1" t="s">
        <v>7763</v>
      </c>
      <c r="B2592" s="1" t="s">
        <v>7764</v>
      </c>
      <c r="C2592" s="1" t="s">
        <v>7765</v>
      </c>
    </row>
    <row r="2593" spans="1:3">
      <c r="A2593" s="1" t="s">
        <v>7766</v>
      </c>
      <c r="B2593" s="1" t="s">
        <v>7767</v>
      </c>
      <c r="C2593" s="1" t="s">
        <v>7768</v>
      </c>
    </row>
    <row r="2594" spans="1:3">
      <c r="A2594" s="1" t="s">
        <v>7769</v>
      </c>
      <c r="B2594" s="1" t="s">
        <v>7770</v>
      </c>
      <c r="C2594" s="1" t="s">
        <v>7771</v>
      </c>
    </row>
    <row r="2595" spans="1:3">
      <c r="A2595" s="1" t="s">
        <v>7772</v>
      </c>
      <c r="B2595" s="1" t="s">
        <v>7773</v>
      </c>
      <c r="C2595" s="1" t="s">
        <v>7774</v>
      </c>
    </row>
    <row r="2596" spans="1:3">
      <c r="A2596" s="1" t="s">
        <v>7775</v>
      </c>
      <c r="B2596" s="1" t="s">
        <v>7776</v>
      </c>
      <c r="C2596" s="1" t="s">
        <v>7777</v>
      </c>
    </row>
    <row r="2597" spans="1:3">
      <c r="A2597" s="1" t="s">
        <v>7778</v>
      </c>
      <c r="B2597" s="1" t="s">
        <v>7779</v>
      </c>
      <c r="C2597" s="1" t="s">
        <v>7780</v>
      </c>
    </row>
    <row r="2598" spans="1:3">
      <c r="A2598" s="1" t="s">
        <v>7781</v>
      </c>
      <c r="B2598" s="1" t="s">
        <v>7782</v>
      </c>
      <c r="C2598" s="1" t="s">
        <v>7783</v>
      </c>
    </row>
    <row r="2599" spans="1:3">
      <c r="A2599" s="1" t="s">
        <v>7784</v>
      </c>
      <c r="B2599" s="1" t="s">
        <v>7785</v>
      </c>
      <c r="C2599" s="1" t="s">
        <v>7786</v>
      </c>
    </row>
    <row r="2600" spans="1:3">
      <c r="A2600" s="1" t="s">
        <v>7787</v>
      </c>
      <c r="B2600" s="1" t="s">
        <v>7788</v>
      </c>
      <c r="C2600" s="1" t="s">
        <v>7789</v>
      </c>
    </row>
    <row r="2601" spans="1:3">
      <c r="A2601" s="1" t="s">
        <v>7790</v>
      </c>
      <c r="B2601" s="1" t="s">
        <v>7791</v>
      </c>
      <c r="C2601" s="1" t="s">
        <v>7792</v>
      </c>
    </row>
    <row r="2602" spans="1:3">
      <c r="A2602" s="1" t="s">
        <v>7793</v>
      </c>
      <c r="B2602" s="1" t="s">
        <v>7794</v>
      </c>
      <c r="C2602" s="1" t="s">
        <v>7795</v>
      </c>
    </row>
    <row r="2603" spans="1:3">
      <c r="A2603" s="1" t="s">
        <v>7796</v>
      </c>
      <c r="B2603" s="1" t="s">
        <v>7797</v>
      </c>
      <c r="C2603" s="1" t="s">
        <v>7798</v>
      </c>
    </row>
    <row r="2604" spans="1:3">
      <c r="A2604" s="1" t="s">
        <v>7799</v>
      </c>
      <c r="B2604" s="1" t="s">
        <v>7800</v>
      </c>
      <c r="C2604" s="1" t="s">
        <v>7801</v>
      </c>
    </row>
    <row r="2605" spans="1:3">
      <c r="A2605" s="1" t="s">
        <v>7802</v>
      </c>
      <c r="B2605" s="1" t="s">
        <v>7803</v>
      </c>
      <c r="C2605" s="1" t="s">
        <v>7804</v>
      </c>
    </row>
    <row r="2606" spans="1:3">
      <c r="A2606" s="1" t="s">
        <v>7805</v>
      </c>
      <c r="B2606" s="1" t="s">
        <v>7806</v>
      </c>
      <c r="C2606" s="1" t="s">
        <v>7807</v>
      </c>
    </row>
    <row r="2607" spans="1:3">
      <c r="A2607" s="1" t="s">
        <v>7808</v>
      </c>
      <c r="B2607" s="1" t="s">
        <v>7809</v>
      </c>
      <c r="C2607" s="1" t="s">
        <v>7810</v>
      </c>
    </row>
    <row r="2608" spans="1:3">
      <c r="A2608" s="1" t="s">
        <v>7811</v>
      </c>
      <c r="B2608" s="1" t="s">
        <v>7812</v>
      </c>
      <c r="C2608" s="1" t="s">
        <v>7813</v>
      </c>
    </row>
    <row r="2609" spans="1:3">
      <c r="A2609" s="1" t="s">
        <v>7814</v>
      </c>
      <c r="B2609" s="1" t="s">
        <v>7815</v>
      </c>
      <c r="C2609" s="1" t="s">
        <v>7816</v>
      </c>
    </row>
    <row r="2610" spans="1:3">
      <c r="A2610" s="1" t="s">
        <v>7817</v>
      </c>
      <c r="B2610" s="1" t="s">
        <v>7818</v>
      </c>
      <c r="C2610" s="1" t="s">
        <v>7819</v>
      </c>
    </row>
    <row r="2611" spans="1:3">
      <c r="A2611" s="1" t="s">
        <v>7820</v>
      </c>
      <c r="B2611" s="1" t="s">
        <v>7821</v>
      </c>
      <c r="C2611" s="1" t="s">
        <v>7822</v>
      </c>
    </row>
    <row r="2612" spans="1:3">
      <c r="A2612" s="1" t="s">
        <v>7823</v>
      </c>
      <c r="B2612" s="1" t="s">
        <v>7824</v>
      </c>
      <c r="C2612" s="1" t="s">
        <v>7825</v>
      </c>
    </row>
    <row r="2613" spans="1:3">
      <c r="A2613" s="1" t="s">
        <v>7826</v>
      </c>
      <c r="B2613" s="1" t="s">
        <v>7827</v>
      </c>
      <c r="C2613" s="1" t="s">
        <v>7828</v>
      </c>
    </row>
    <row r="2614" spans="1:3">
      <c r="A2614" s="1" t="s">
        <v>7829</v>
      </c>
      <c r="B2614" s="1" t="s">
        <v>7830</v>
      </c>
      <c r="C2614" s="1" t="s">
        <v>7831</v>
      </c>
    </row>
    <row r="2615" spans="1:3">
      <c r="A2615" s="1" t="s">
        <v>7832</v>
      </c>
      <c r="B2615" s="1" t="s">
        <v>7833</v>
      </c>
      <c r="C2615" s="1" t="s">
        <v>7834</v>
      </c>
    </row>
    <row r="2616" spans="1:3">
      <c r="A2616" s="1" t="s">
        <v>7835</v>
      </c>
      <c r="B2616" s="1" t="s">
        <v>7836</v>
      </c>
      <c r="C2616" s="1" t="s">
        <v>7837</v>
      </c>
    </row>
    <row r="2617" spans="1:3">
      <c r="A2617" s="1" t="s">
        <v>7838</v>
      </c>
      <c r="B2617" s="1" t="s">
        <v>7839</v>
      </c>
      <c r="C2617" s="1" t="s">
        <v>7840</v>
      </c>
    </row>
    <row r="2618" spans="1:3">
      <c r="A2618" s="1" t="s">
        <v>7841</v>
      </c>
      <c r="B2618" s="1" t="s">
        <v>7842</v>
      </c>
      <c r="C2618" s="1" t="s">
        <v>7843</v>
      </c>
    </row>
    <row r="2619" spans="1:3">
      <c r="A2619" s="1" t="s">
        <v>7844</v>
      </c>
      <c r="B2619" s="1" t="s">
        <v>7845</v>
      </c>
      <c r="C2619" s="1" t="s">
        <v>7846</v>
      </c>
    </row>
    <row r="2620" spans="1:3">
      <c r="A2620" s="1" t="s">
        <v>7847</v>
      </c>
      <c r="B2620" s="1" t="s">
        <v>7848</v>
      </c>
      <c r="C2620" s="1" t="s">
        <v>7849</v>
      </c>
    </row>
    <row r="2621" spans="1:3">
      <c r="A2621" s="1" t="s">
        <v>7850</v>
      </c>
      <c r="B2621" s="1" t="s">
        <v>7851</v>
      </c>
      <c r="C2621" s="1" t="s">
        <v>7852</v>
      </c>
    </row>
    <row r="2622" spans="1:3">
      <c r="A2622" s="1" t="s">
        <v>7853</v>
      </c>
      <c r="B2622" s="1" t="s">
        <v>7854</v>
      </c>
      <c r="C2622" s="1" t="s">
        <v>7855</v>
      </c>
    </row>
    <row r="2623" spans="1:3">
      <c r="A2623" s="1" t="s">
        <v>7856</v>
      </c>
      <c r="B2623" s="1" t="s">
        <v>7857</v>
      </c>
      <c r="C2623" s="1" t="s">
        <v>7858</v>
      </c>
    </row>
    <row r="2624" spans="1:3">
      <c r="A2624" s="1" t="s">
        <v>7859</v>
      </c>
      <c r="B2624" s="1" t="s">
        <v>7860</v>
      </c>
      <c r="C2624" s="1" t="s">
        <v>7861</v>
      </c>
    </row>
    <row r="2625" spans="1:3">
      <c r="A2625" s="1" t="s">
        <v>7862</v>
      </c>
      <c r="B2625" s="1" t="s">
        <v>7863</v>
      </c>
      <c r="C2625" s="1" t="s">
        <v>7864</v>
      </c>
    </row>
    <row r="2626" spans="1:3">
      <c r="A2626" s="1" t="s">
        <v>7865</v>
      </c>
      <c r="B2626" s="1" t="s">
        <v>7866</v>
      </c>
      <c r="C2626" s="1" t="s">
        <v>7867</v>
      </c>
    </row>
    <row r="2627" spans="1:3">
      <c r="A2627" s="1" t="s">
        <v>7868</v>
      </c>
      <c r="B2627" s="1" t="s">
        <v>7869</v>
      </c>
      <c r="C2627" s="1" t="s">
        <v>7870</v>
      </c>
    </row>
    <row r="2628" spans="1:3">
      <c r="A2628" s="1" t="s">
        <v>7871</v>
      </c>
      <c r="B2628" s="1" t="s">
        <v>7872</v>
      </c>
      <c r="C2628" s="1" t="s">
        <v>7873</v>
      </c>
    </row>
    <row r="2629" spans="1:3">
      <c r="A2629" s="1" t="s">
        <v>7874</v>
      </c>
      <c r="B2629" s="1" t="s">
        <v>7875</v>
      </c>
      <c r="C2629" s="1" t="s">
        <v>7876</v>
      </c>
    </row>
    <row r="2630" spans="1:3">
      <c r="A2630" s="1" t="s">
        <v>7877</v>
      </c>
      <c r="B2630" s="1" t="s">
        <v>7878</v>
      </c>
      <c r="C2630" s="1" t="s">
        <v>7879</v>
      </c>
    </row>
    <row r="2631" spans="1:3">
      <c r="A2631" s="1" t="s">
        <v>7880</v>
      </c>
      <c r="B2631" s="1" t="s">
        <v>7881</v>
      </c>
      <c r="C2631" s="1" t="s">
        <v>7882</v>
      </c>
    </row>
    <row r="2632" spans="1:3">
      <c r="A2632" s="1" t="s">
        <v>7883</v>
      </c>
      <c r="B2632" s="1" t="s">
        <v>7884</v>
      </c>
      <c r="C2632" s="1" t="s">
        <v>7885</v>
      </c>
    </row>
    <row r="2633" spans="1:3">
      <c r="A2633" s="1" t="s">
        <v>7886</v>
      </c>
      <c r="B2633" s="1" t="s">
        <v>7887</v>
      </c>
      <c r="C2633" s="1" t="s">
        <v>7888</v>
      </c>
    </row>
    <row r="2634" spans="1:3">
      <c r="A2634" s="1" t="s">
        <v>7889</v>
      </c>
      <c r="B2634" s="1" t="s">
        <v>7890</v>
      </c>
      <c r="C2634" s="1" t="s">
        <v>7891</v>
      </c>
    </row>
    <row r="2635" spans="1:3">
      <c r="A2635" s="1" t="s">
        <v>7892</v>
      </c>
      <c r="B2635" s="1" t="s">
        <v>7893</v>
      </c>
      <c r="C2635" s="1" t="s">
        <v>7894</v>
      </c>
    </row>
    <row r="2636" spans="1:3">
      <c r="A2636" s="1" t="s">
        <v>7895</v>
      </c>
      <c r="B2636" s="1" t="s">
        <v>7896</v>
      </c>
      <c r="C2636" s="1" t="s">
        <v>7897</v>
      </c>
    </row>
    <row r="2637" spans="1:3">
      <c r="A2637" s="1" t="s">
        <v>7898</v>
      </c>
      <c r="B2637" s="1" t="s">
        <v>7899</v>
      </c>
      <c r="C2637" s="1" t="s">
        <v>7900</v>
      </c>
    </row>
    <row r="2638" spans="1:3">
      <c r="A2638" s="1" t="s">
        <v>7901</v>
      </c>
      <c r="B2638" s="1" t="s">
        <v>7902</v>
      </c>
      <c r="C2638" s="1" t="s">
        <v>7903</v>
      </c>
    </row>
    <row r="2639" spans="1:3">
      <c r="A2639" s="1" t="s">
        <v>7904</v>
      </c>
      <c r="B2639" s="1" t="s">
        <v>7905</v>
      </c>
      <c r="C2639" s="1" t="s">
        <v>7906</v>
      </c>
    </row>
    <row r="2640" spans="1:3">
      <c r="A2640" s="1" t="s">
        <v>7907</v>
      </c>
      <c r="B2640" s="1" t="s">
        <v>7908</v>
      </c>
      <c r="C2640" s="1" t="s">
        <v>7909</v>
      </c>
    </row>
    <row r="2641" spans="1:3">
      <c r="A2641" s="1" t="s">
        <v>7910</v>
      </c>
      <c r="B2641" s="1" t="s">
        <v>7911</v>
      </c>
      <c r="C2641" s="1" t="s">
        <v>7912</v>
      </c>
    </row>
    <row r="2642" spans="1:3">
      <c r="A2642" s="1" t="s">
        <v>7913</v>
      </c>
      <c r="B2642" s="1" t="s">
        <v>7914</v>
      </c>
      <c r="C2642" s="1" t="s">
        <v>7915</v>
      </c>
    </row>
    <row r="2643" spans="1:3">
      <c r="A2643" s="1" t="s">
        <v>7916</v>
      </c>
      <c r="B2643" s="1" t="s">
        <v>7917</v>
      </c>
      <c r="C2643" s="1" t="s">
        <v>7918</v>
      </c>
    </row>
    <row r="2644" spans="1:3">
      <c r="A2644" s="1" t="s">
        <v>7919</v>
      </c>
      <c r="B2644" s="1" t="s">
        <v>7920</v>
      </c>
      <c r="C2644" s="1" t="s">
        <v>7921</v>
      </c>
    </row>
    <row r="2645" spans="1:3">
      <c r="A2645" s="1" t="s">
        <v>7922</v>
      </c>
      <c r="B2645" s="1" t="s">
        <v>196</v>
      </c>
      <c r="C2645" s="1" t="s">
        <v>7923</v>
      </c>
    </row>
    <row r="2646" spans="1:3">
      <c r="A2646" s="1" t="s">
        <v>7924</v>
      </c>
      <c r="B2646" s="1" t="s">
        <v>7925</v>
      </c>
      <c r="C2646" s="1" t="s">
        <v>7926</v>
      </c>
    </row>
    <row r="2647" spans="1:3">
      <c r="A2647" s="1" t="s">
        <v>7927</v>
      </c>
      <c r="B2647" s="1" t="s">
        <v>7928</v>
      </c>
      <c r="C2647" s="1" t="s">
        <v>7929</v>
      </c>
    </row>
    <row r="2648" spans="1:3">
      <c r="A2648" s="1" t="s">
        <v>7930</v>
      </c>
      <c r="B2648" s="1" t="s">
        <v>7931</v>
      </c>
      <c r="C2648" s="1" t="s">
        <v>7932</v>
      </c>
    </row>
    <row r="2649" spans="1:3">
      <c r="A2649" s="1" t="s">
        <v>7933</v>
      </c>
      <c r="B2649" s="1" t="s">
        <v>7934</v>
      </c>
      <c r="C2649" s="1" t="s">
        <v>7935</v>
      </c>
    </row>
    <row r="2650" spans="1:3">
      <c r="A2650" s="1" t="s">
        <v>7936</v>
      </c>
      <c r="B2650" s="1" t="s">
        <v>7937</v>
      </c>
      <c r="C2650" s="1" t="s">
        <v>7938</v>
      </c>
    </row>
    <row r="2651" spans="1:3">
      <c r="A2651" s="1" t="s">
        <v>7939</v>
      </c>
      <c r="B2651" s="1" t="s">
        <v>7940</v>
      </c>
      <c r="C2651" s="1" t="s">
        <v>7941</v>
      </c>
    </row>
    <row r="2652" spans="1:3">
      <c r="A2652" s="1" t="s">
        <v>7942</v>
      </c>
      <c r="B2652" s="1" t="s">
        <v>196</v>
      </c>
      <c r="C2652" s="1" t="s">
        <v>7943</v>
      </c>
    </row>
    <row r="2653" spans="1:3">
      <c r="A2653" s="1" t="s">
        <v>7944</v>
      </c>
      <c r="B2653" s="1" t="s">
        <v>7945</v>
      </c>
      <c r="C2653" s="1" t="s">
        <v>7946</v>
      </c>
    </row>
    <row r="2654" spans="1:3">
      <c r="A2654" s="1" t="s">
        <v>7947</v>
      </c>
      <c r="B2654" s="1" t="s">
        <v>7948</v>
      </c>
      <c r="C2654" s="1" t="s">
        <v>7949</v>
      </c>
    </row>
    <row r="2655" spans="1:3">
      <c r="A2655" s="1" t="s">
        <v>7950</v>
      </c>
      <c r="B2655" s="1" t="s">
        <v>7951</v>
      </c>
      <c r="C2655" s="1" t="s">
        <v>7952</v>
      </c>
    </row>
    <row r="2656" spans="1:3">
      <c r="A2656" s="1" t="s">
        <v>7953</v>
      </c>
      <c r="B2656" s="1" t="s">
        <v>7954</v>
      </c>
      <c r="C2656" s="1" t="s">
        <v>7955</v>
      </c>
    </row>
    <row r="2657" spans="1:3">
      <c r="A2657" s="1" t="s">
        <v>7956</v>
      </c>
      <c r="B2657" s="1" t="s">
        <v>7957</v>
      </c>
      <c r="C2657" s="1" t="s">
        <v>7958</v>
      </c>
    </row>
    <row r="2658" spans="1:3">
      <c r="A2658" s="1" t="s">
        <v>7959</v>
      </c>
      <c r="B2658" s="1" t="s">
        <v>7960</v>
      </c>
      <c r="C2658" s="1" t="s">
        <v>7961</v>
      </c>
    </row>
    <row r="2659" spans="1:3">
      <c r="A2659" s="1" t="s">
        <v>7962</v>
      </c>
      <c r="B2659" s="1" t="s">
        <v>7963</v>
      </c>
      <c r="C2659" s="1" t="s">
        <v>7964</v>
      </c>
    </row>
    <row r="2660" spans="1:3">
      <c r="A2660" s="1" t="s">
        <v>7965</v>
      </c>
      <c r="B2660" s="1" t="s">
        <v>7966</v>
      </c>
      <c r="C2660" s="1" t="s">
        <v>7967</v>
      </c>
    </row>
    <row r="2661" spans="1:3">
      <c r="A2661" s="1" t="s">
        <v>7968</v>
      </c>
      <c r="B2661" s="1" t="s">
        <v>7969</v>
      </c>
      <c r="C2661" s="1" t="s">
        <v>7970</v>
      </c>
    </row>
    <row r="2662" spans="1:3">
      <c r="A2662" s="1" t="s">
        <v>7971</v>
      </c>
      <c r="B2662" s="1" t="s">
        <v>7972</v>
      </c>
      <c r="C2662" s="1" t="s">
        <v>7973</v>
      </c>
    </row>
    <row r="2663" spans="1:3">
      <c r="A2663" s="1" t="s">
        <v>7974</v>
      </c>
      <c r="B2663" s="1" t="s">
        <v>7975</v>
      </c>
      <c r="C2663" s="1" t="s">
        <v>7976</v>
      </c>
    </row>
    <row r="2664" spans="1:3">
      <c r="A2664" s="1" t="s">
        <v>7977</v>
      </c>
      <c r="B2664" s="1" t="s">
        <v>7978</v>
      </c>
      <c r="C2664" s="1" t="s">
        <v>7979</v>
      </c>
    </row>
    <row r="2665" spans="1:3">
      <c r="A2665" s="1" t="s">
        <v>7980</v>
      </c>
      <c r="B2665" s="1" t="s">
        <v>7981</v>
      </c>
      <c r="C2665" s="1" t="s">
        <v>7982</v>
      </c>
    </row>
    <row r="2666" spans="1:3">
      <c r="A2666" s="1" t="s">
        <v>7983</v>
      </c>
      <c r="B2666" s="1" t="s">
        <v>7984</v>
      </c>
      <c r="C2666" s="1" t="s">
        <v>7985</v>
      </c>
    </row>
    <row r="2667" spans="1:3">
      <c r="A2667" s="1" t="s">
        <v>7986</v>
      </c>
      <c r="B2667" s="1" t="s">
        <v>7987</v>
      </c>
      <c r="C2667" s="1" t="s">
        <v>7988</v>
      </c>
    </row>
    <row r="2668" spans="1:3">
      <c r="A2668" s="1" t="s">
        <v>7989</v>
      </c>
      <c r="B2668" s="1" t="s">
        <v>7990</v>
      </c>
      <c r="C2668" s="1" t="s">
        <v>7991</v>
      </c>
    </row>
    <row r="2669" spans="1:3">
      <c r="A2669" s="1" t="s">
        <v>7992</v>
      </c>
      <c r="B2669" s="1" t="s">
        <v>7993</v>
      </c>
      <c r="C2669" s="1" t="s">
        <v>7994</v>
      </c>
    </row>
    <row r="2670" spans="1:3">
      <c r="A2670" s="1" t="s">
        <v>7995</v>
      </c>
      <c r="B2670" s="1" t="s">
        <v>7996</v>
      </c>
      <c r="C2670" s="1" t="s">
        <v>7997</v>
      </c>
    </row>
    <row r="2671" spans="1:3">
      <c r="A2671" s="1" t="s">
        <v>7998</v>
      </c>
      <c r="B2671" s="1" t="s">
        <v>7999</v>
      </c>
      <c r="C2671" s="1" t="s">
        <v>8000</v>
      </c>
    </row>
    <row r="2672" spans="1:3">
      <c r="A2672" s="1" t="s">
        <v>8001</v>
      </c>
      <c r="B2672" s="1" t="s">
        <v>8002</v>
      </c>
      <c r="C2672" s="1" t="s">
        <v>8003</v>
      </c>
    </row>
    <row r="2673" spans="1:3">
      <c r="A2673" s="1" t="s">
        <v>8004</v>
      </c>
      <c r="B2673" s="1" t="s">
        <v>8005</v>
      </c>
      <c r="C2673" s="1" t="s">
        <v>8006</v>
      </c>
    </row>
    <row r="2674" spans="1:3">
      <c r="A2674" s="1" t="s">
        <v>8007</v>
      </c>
      <c r="B2674" s="1" t="s">
        <v>8008</v>
      </c>
      <c r="C2674" s="1" t="s">
        <v>8009</v>
      </c>
    </row>
    <row r="2675" spans="1:3">
      <c r="A2675" s="1" t="s">
        <v>8010</v>
      </c>
      <c r="B2675" s="1" t="s">
        <v>8011</v>
      </c>
      <c r="C2675" s="1" t="s">
        <v>8012</v>
      </c>
    </row>
    <row r="2676" spans="1:3">
      <c r="A2676" s="1" t="s">
        <v>8013</v>
      </c>
      <c r="B2676" s="1" t="s">
        <v>8014</v>
      </c>
      <c r="C2676" s="1" t="s">
        <v>8015</v>
      </c>
    </row>
    <row r="2677" spans="1:3">
      <c r="A2677" s="1" t="s">
        <v>8016</v>
      </c>
      <c r="B2677" s="1" t="s">
        <v>8017</v>
      </c>
      <c r="C2677" s="1" t="s">
        <v>8018</v>
      </c>
    </row>
    <row r="2678" spans="1:3">
      <c r="A2678" s="1" t="s">
        <v>8019</v>
      </c>
      <c r="B2678" s="1" t="s">
        <v>8020</v>
      </c>
      <c r="C2678" s="1" t="s">
        <v>8021</v>
      </c>
    </row>
    <row r="2679" spans="1:3">
      <c r="A2679" s="1" t="s">
        <v>8022</v>
      </c>
      <c r="B2679" s="1" t="s">
        <v>8023</v>
      </c>
      <c r="C2679" s="1" t="s">
        <v>8024</v>
      </c>
    </row>
    <row r="2680" spans="1:3">
      <c r="A2680" s="1" t="s">
        <v>8025</v>
      </c>
      <c r="B2680" s="1" t="s">
        <v>8026</v>
      </c>
      <c r="C2680" s="1" t="s">
        <v>8027</v>
      </c>
    </row>
    <row r="2681" spans="1:3">
      <c r="A2681" s="1" t="s">
        <v>8028</v>
      </c>
      <c r="B2681" s="1" t="s">
        <v>8029</v>
      </c>
      <c r="C2681" s="1" t="s">
        <v>8030</v>
      </c>
    </row>
    <row r="2682" spans="1:3">
      <c r="A2682" s="1" t="s">
        <v>8031</v>
      </c>
      <c r="B2682" s="1" t="s">
        <v>8032</v>
      </c>
      <c r="C2682" s="1" t="s">
        <v>8033</v>
      </c>
    </row>
    <row r="2683" spans="1:3">
      <c r="A2683" s="1" t="s">
        <v>8034</v>
      </c>
      <c r="B2683" s="1" t="s">
        <v>8035</v>
      </c>
      <c r="C2683" s="1" t="s">
        <v>8036</v>
      </c>
    </row>
    <row r="2684" spans="1:3">
      <c r="A2684" s="1" t="s">
        <v>8037</v>
      </c>
      <c r="B2684" s="1" t="s">
        <v>8038</v>
      </c>
      <c r="C2684" s="1" t="s">
        <v>8039</v>
      </c>
    </row>
    <row r="2685" spans="1:3">
      <c r="A2685" s="1" t="s">
        <v>8040</v>
      </c>
      <c r="B2685" s="1" t="s">
        <v>8041</v>
      </c>
      <c r="C2685" s="1" t="s">
        <v>8042</v>
      </c>
    </row>
    <row r="2686" spans="1:3">
      <c r="A2686" s="1" t="s">
        <v>8043</v>
      </c>
      <c r="B2686" s="1" t="s">
        <v>8044</v>
      </c>
      <c r="C2686" s="1" t="s">
        <v>8045</v>
      </c>
    </row>
    <row r="2687" spans="1:3">
      <c r="A2687" s="1" t="s">
        <v>8046</v>
      </c>
      <c r="B2687" s="1" t="s">
        <v>8047</v>
      </c>
      <c r="C2687" s="1" t="s">
        <v>8048</v>
      </c>
    </row>
    <row r="2688" spans="1:3">
      <c r="A2688" s="1" t="s">
        <v>8049</v>
      </c>
      <c r="B2688" s="1" t="s">
        <v>8050</v>
      </c>
      <c r="C2688" s="1" t="s">
        <v>8051</v>
      </c>
    </row>
    <row r="2689" spans="1:3">
      <c r="A2689" s="1" t="s">
        <v>8052</v>
      </c>
      <c r="B2689" s="1" t="s">
        <v>8053</v>
      </c>
      <c r="C2689" s="1" t="s">
        <v>8054</v>
      </c>
    </row>
    <row r="2690" spans="1:3">
      <c r="A2690" s="1" t="s">
        <v>8055</v>
      </c>
      <c r="B2690" s="1" t="s">
        <v>8056</v>
      </c>
      <c r="C2690" s="1" t="s">
        <v>8057</v>
      </c>
    </row>
    <row r="2691" spans="1:3">
      <c r="A2691" s="1" t="s">
        <v>8058</v>
      </c>
      <c r="B2691" s="1" t="s">
        <v>8059</v>
      </c>
      <c r="C2691" s="1" t="s">
        <v>8060</v>
      </c>
    </row>
    <row r="2692" spans="1:3">
      <c r="A2692" s="1" t="s">
        <v>8061</v>
      </c>
      <c r="B2692" s="1" t="s">
        <v>8062</v>
      </c>
      <c r="C2692" s="1" t="s">
        <v>8063</v>
      </c>
    </row>
    <row r="2693" spans="1:3">
      <c r="A2693" s="1" t="s">
        <v>8064</v>
      </c>
      <c r="B2693" s="1" t="s">
        <v>8065</v>
      </c>
      <c r="C2693" s="1" t="s">
        <v>8066</v>
      </c>
    </row>
    <row r="2694" spans="1:3">
      <c r="A2694" s="1" t="s">
        <v>8067</v>
      </c>
      <c r="B2694" s="1" t="s">
        <v>8068</v>
      </c>
      <c r="C2694" s="1" t="s">
        <v>8069</v>
      </c>
    </row>
    <row r="2695" spans="1:3">
      <c r="A2695" s="1" t="s">
        <v>8070</v>
      </c>
      <c r="B2695" s="1" t="s">
        <v>8071</v>
      </c>
      <c r="C2695" s="1" t="s">
        <v>8072</v>
      </c>
    </row>
    <row r="2696" spans="1:3">
      <c r="A2696" s="1" t="s">
        <v>8073</v>
      </c>
      <c r="B2696" s="1" t="s">
        <v>8074</v>
      </c>
      <c r="C2696" s="1" t="s">
        <v>8075</v>
      </c>
    </row>
    <row r="2697" spans="1:3">
      <c r="A2697" s="1" t="s">
        <v>8076</v>
      </c>
      <c r="B2697" s="1" t="s">
        <v>8077</v>
      </c>
      <c r="C2697" s="1" t="s">
        <v>8078</v>
      </c>
    </row>
    <row r="2698" spans="1:3">
      <c r="A2698" s="1" t="s">
        <v>8079</v>
      </c>
      <c r="B2698" s="1" t="s">
        <v>8080</v>
      </c>
      <c r="C2698" s="1" t="s">
        <v>8081</v>
      </c>
    </row>
    <row r="2699" spans="1:3">
      <c r="A2699" s="1" t="s">
        <v>8082</v>
      </c>
      <c r="B2699" s="1" t="s">
        <v>8083</v>
      </c>
      <c r="C2699" s="1" t="s">
        <v>8084</v>
      </c>
    </row>
    <row r="2700" spans="1:3">
      <c r="A2700" s="1" t="s">
        <v>8085</v>
      </c>
      <c r="B2700" s="1" t="s">
        <v>8086</v>
      </c>
      <c r="C2700" s="1" t="s">
        <v>8087</v>
      </c>
    </row>
    <row r="2701" spans="1:3">
      <c r="A2701" s="1" t="s">
        <v>8088</v>
      </c>
      <c r="B2701" s="1" t="s">
        <v>8089</v>
      </c>
      <c r="C2701" s="1" t="s">
        <v>8090</v>
      </c>
    </row>
    <row r="2702" spans="1:3">
      <c r="A2702" s="1" t="s">
        <v>8091</v>
      </c>
      <c r="B2702" s="1" t="s">
        <v>8092</v>
      </c>
      <c r="C2702" s="1" t="s">
        <v>8093</v>
      </c>
    </row>
    <row r="2703" spans="1:3">
      <c r="A2703" s="1" t="s">
        <v>8094</v>
      </c>
      <c r="B2703" s="1" t="s">
        <v>8095</v>
      </c>
      <c r="C2703" s="1" t="s">
        <v>8096</v>
      </c>
    </row>
    <row r="2704" spans="1:3">
      <c r="A2704" s="1" t="s">
        <v>8097</v>
      </c>
      <c r="B2704" s="1" t="s">
        <v>8098</v>
      </c>
      <c r="C2704" s="1" t="s">
        <v>8099</v>
      </c>
    </row>
    <row r="2705" spans="1:3">
      <c r="A2705" s="1" t="s">
        <v>8100</v>
      </c>
      <c r="B2705" s="1" t="s">
        <v>8101</v>
      </c>
      <c r="C2705" s="1" t="s">
        <v>8102</v>
      </c>
    </row>
    <row r="2706" spans="1:3">
      <c r="A2706" s="1" t="s">
        <v>8103</v>
      </c>
      <c r="B2706" s="1" t="s">
        <v>8104</v>
      </c>
      <c r="C2706" s="1" t="s">
        <v>8105</v>
      </c>
    </row>
    <row r="2707" spans="1:3">
      <c r="A2707" s="1" t="s">
        <v>8106</v>
      </c>
      <c r="B2707" s="1" t="s">
        <v>8107</v>
      </c>
      <c r="C2707" s="1" t="s">
        <v>8108</v>
      </c>
    </row>
    <row r="2708" spans="1:3">
      <c r="A2708" s="1" t="s">
        <v>8109</v>
      </c>
      <c r="B2708" s="1" t="s">
        <v>8110</v>
      </c>
      <c r="C2708" s="1" t="s">
        <v>8111</v>
      </c>
    </row>
    <row r="2709" spans="1:3">
      <c r="A2709" s="1" t="s">
        <v>8112</v>
      </c>
      <c r="B2709" s="1" t="s">
        <v>8113</v>
      </c>
      <c r="C2709" s="1" t="s">
        <v>8114</v>
      </c>
    </row>
    <row r="2710" spans="1:3">
      <c r="A2710" s="1" t="s">
        <v>8115</v>
      </c>
      <c r="B2710" s="1" t="s">
        <v>8116</v>
      </c>
      <c r="C2710" s="1" t="s">
        <v>8117</v>
      </c>
    </row>
    <row r="2711" spans="1:3">
      <c r="A2711" s="1" t="s">
        <v>8118</v>
      </c>
      <c r="B2711" s="1" t="s">
        <v>8119</v>
      </c>
      <c r="C2711" s="1" t="s">
        <v>8120</v>
      </c>
    </row>
    <row r="2712" spans="1:3">
      <c r="A2712" s="1" t="s">
        <v>8121</v>
      </c>
      <c r="B2712" s="1" t="s">
        <v>8122</v>
      </c>
      <c r="C2712" s="1" t="s">
        <v>8123</v>
      </c>
    </row>
    <row r="2713" spans="1:3">
      <c r="A2713" s="1" t="s">
        <v>8124</v>
      </c>
      <c r="B2713" s="1" t="s">
        <v>8125</v>
      </c>
      <c r="C2713" s="1" t="s">
        <v>8126</v>
      </c>
    </row>
    <row r="2714" spans="1:3">
      <c r="A2714" s="1" t="s">
        <v>8127</v>
      </c>
      <c r="B2714" s="1" t="s">
        <v>8128</v>
      </c>
      <c r="C2714" s="1" t="s">
        <v>8129</v>
      </c>
    </row>
    <row r="2715" spans="1:3">
      <c r="A2715" s="1" t="s">
        <v>8130</v>
      </c>
      <c r="B2715" s="1" t="s">
        <v>8131</v>
      </c>
      <c r="C2715" s="1" t="s">
        <v>8132</v>
      </c>
    </row>
    <row r="2716" spans="1:3">
      <c r="A2716" s="1" t="s">
        <v>8133</v>
      </c>
      <c r="B2716" s="1" t="s">
        <v>8134</v>
      </c>
      <c r="C2716" s="1" t="s">
        <v>8135</v>
      </c>
    </row>
    <row r="2717" spans="1:3">
      <c r="A2717" s="1" t="s">
        <v>8136</v>
      </c>
      <c r="B2717" s="1" t="s">
        <v>8137</v>
      </c>
      <c r="C2717" s="1" t="s">
        <v>8138</v>
      </c>
    </row>
    <row r="2718" spans="1:3">
      <c r="A2718" s="1" t="s">
        <v>8139</v>
      </c>
      <c r="B2718" s="1" t="s">
        <v>8140</v>
      </c>
      <c r="C2718" s="1" t="s">
        <v>8141</v>
      </c>
    </row>
    <row r="2719" spans="1:3">
      <c r="A2719" s="1" t="s">
        <v>8142</v>
      </c>
      <c r="B2719" s="1" t="s">
        <v>8143</v>
      </c>
      <c r="C2719" s="1" t="s">
        <v>8144</v>
      </c>
    </row>
    <row r="2720" spans="1:3">
      <c r="A2720" s="1" t="s">
        <v>8145</v>
      </c>
      <c r="B2720" s="1" t="s">
        <v>8146</v>
      </c>
      <c r="C2720" s="1" t="s">
        <v>8147</v>
      </c>
    </row>
    <row r="2721" spans="1:3">
      <c r="A2721" s="1" t="s">
        <v>8148</v>
      </c>
      <c r="B2721" s="1" t="s">
        <v>8149</v>
      </c>
      <c r="C2721" s="1" t="s">
        <v>8150</v>
      </c>
    </row>
    <row r="2722" spans="1:3">
      <c r="A2722" s="1" t="s">
        <v>8151</v>
      </c>
      <c r="B2722" s="1" t="s">
        <v>8152</v>
      </c>
      <c r="C2722" s="1" t="s">
        <v>8153</v>
      </c>
    </row>
    <row r="2723" spans="1:3">
      <c r="A2723" s="1" t="s">
        <v>8154</v>
      </c>
      <c r="B2723" s="1" t="s">
        <v>8155</v>
      </c>
      <c r="C2723" s="1" t="s">
        <v>8156</v>
      </c>
    </row>
    <row r="2724" spans="1:3">
      <c r="A2724" s="1" t="s">
        <v>8157</v>
      </c>
      <c r="B2724" s="1" t="s">
        <v>8158</v>
      </c>
      <c r="C2724" s="1" t="s">
        <v>8159</v>
      </c>
    </row>
    <row r="2725" spans="1:3">
      <c r="A2725" s="1" t="s">
        <v>8160</v>
      </c>
      <c r="B2725" s="1" t="s">
        <v>8161</v>
      </c>
      <c r="C2725" s="1" t="s">
        <v>8162</v>
      </c>
    </row>
    <row r="2726" spans="1:3">
      <c r="A2726" s="1" t="s">
        <v>8163</v>
      </c>
      <c r="B2726" s="1" t="s">
        <v>8164</v>
      </c>
      <c r="C2726" s="1" t="s">
        <v>8165</v>
      </c>
    </row>
    <row r="2727" spans="1:3">
      <c r="A2727" s="1" t="s">
        <v>8166</v>
      </c>
      <c r="B2727" s="1" t="s">
        <v>8167</v>
      </c>
      <c r="C2727" s="1" t="s">
        <v>8168</v>
      </c>
    </row>
    <row r="2728" spans="1:3">
      <c r="A2728" s="1" t="s">
        <v>8169</v>
      </c>
      <c r="B2728" s="1" t="s">
        <v>8170</v>
      </c>
      <c r="C2728" s="1" t="s">
        <v>8171</v>
      </c>
    </row>
    <row r="2729" spans="1:3">
      <c r="A2729" s="1" t="s">
        <v>8172</v>
      </c>
      <c r="B2729" s="1" t="s">
        <v>8173</v>
      </c>
      <c r="C2729" s="1" t="s">
        <v>8174</v>
      </c>
    </row>
    <row r="2730" spans="1:3">
      <c r="A2730" s="1" t="s">
        <v>8175</v>
      </c>
      <c r="B2730" s="1" t="s">
        <v>8176</v>
      </c>
      <c r="C2730" s="1" t="s">
        <v>8177</v>
      </c>
    </row>
    <row r="2731" spans="1:3">
      <c r="A2731" s="1" t="s">
        <v>8178</v>
      </c>
      <c r="B2731" s="1" t="s">
        <v>8179</v>
      </c>
      <c r="C2731" s="1" t="s">
        <v>8180</v>
      </c>
    </row>
    <row r="2732" spans="1:3">
      <c r="A2732" s="1" t="s">
        <v>8181</v>
      </c>
      <c r="B2732" s="1" t="s">
        <v>8182</v>
      </c>
      <c r="C2732" s="1" t="s">
        <v>8183</v>
      </c>
    </row>
    <row r="2733" spans="1:3">
      <c r="A2733" s="1" t="s">
        <v>8184</v>
      </c>
      <c r="B2733" s="1" t="s">
        <v>8185</v>
      </c>
      <c r="C2733" s="1" t="s">
        <v>8186</v>
      </c>
    </row>
    <row r="2734" spans="1:3">
      <c r="A2734" s="1" t="s">
        <v>8187</v>
      </c>
      <c r="B2734" s="1" t="s">
        <v>8188</v>
      </c>
      <c r="C2734" s="1" t="s">
        <v>8189</v>
      </c>
    </row>
    <row r="2735" spans="1:3">
      <c r="A2735" s="1" t="s">
        <v>8190</v>
      </c>
      <c r="B2735" s="1" t="s">
        <v>8191</v>
      </c>
      <c r="C2735" s="1" t="s">
        <v>8192</v>
      </c>
    </row>
    <row r="2736" spans="1:3">
      <c r="A2736" s="1" t="s">
        <v>8193</v>
      </c>
      <c r="B2736" s="1" t="s">
        <v>8194</v>
      </c>
      <c r="C2736" s="1" t="s">
        <v>8195</v>
      </c>
    </row>
    <row r="2737" spans="1:3">
      <c r="A2737" s="1" t="s">
        <v>8196</v>
      </c>
      <c r="B2737" s="1" t="s">
        <v>8197</v>
      </c>
      <c r="C2737" s="1" t="s">
        <v>8198</v>
      </c>
    </row>
    <row r="2738" spans="1:3">
      <c r="A2738" s="1" t="s">
        <v>8199</v>
      </c>
      <c r="B2738" s="1" t="s">
        <v>8200</v>
      </c>
      <c r="C2738" s="1" t="s">
        <v>8201</v>
      </c>
    </row>
    <row r="2739" spans="1:3">
      <c r="A2739" s="1" t="s">
        <v>8202</v>
      </c>
      <c r="B2739" s="1" t="s">
        <v>8203</v>
      </c>
      <c r="C2739" s="1" t="s">
        <v>8204</v>
      </c>
    </row>
    <row r="2740" spans="1:3">
      <c r="A2740" s="1" t="s">
        <v>8205</v>
      </c>
      <c r="B2740" s="1" t="s">
        <v>8206</v>
      </c>
      <c r="C2740" s="1" t="s">
        <v>8207</v>
      </c>
    </row>
    <row r="2741" spans="1:3">
      <c r="A2741" s="1" t="s">
        <v>8208</v>
      </c>
      <c r="B2741" s="1" t="s">
        <v>8209</v>
      </c>
      <c r="C2741" s="1" t="s">
        <v>8210</v>
      </c>
    </row>
    <row r="2742" spans="1:3">
      <c r="A2742" s="1" t="s">
        <v>8211</v>
      </c>
      <c r="B2742" s="1" t="s">
        <v>8212</v>
      </c>
      <c r="C2742" s="1" t="s">
        <v>8213</v>
      </c>
    </row>
    <row r="2743" spans="1:3">
      <c r="A2743" s="1" t="s">
        <v>8214</v>
      </c>
      <c r="B2743" s="1" t="s">
        <v>8215</v>
      </c>
      <c r="C2743" s="1" t="s">
        <v>8216</v>
      </c>
    </row>
    <row r="2744" spans="1:3">
      <c r="A2744" s="1" t="s">
        <v>8217</v>
      </c>
      <c r="B2744" s="1" t="s">
        <v>8218</v>
      </c>
      <c r="C2744" s="1" t="s">
        <v>8219</v>
      </c>
    </row>
    <row r="2745" spans="1:3">
      <c r="A2745" s="1" t="s">
        <v>8220</v>
      </c>
      <c r="B2745" s="1" t="s">
        <v>8221</v>
      </c>
      <c r="C2745" s="1" t="s">
        <v>8222</v>
      </c>
    </row>
    <row r="2746" spans="1:3">
      <c r="A2746" s="1" t="s">
        <v>8223</v>
      </c>
      <c r="B2746" s="1" t="s">
        <v>8224</v>
      </c>
      <c r="C2746" s="1" t="s">
        <v>8225</v>
      </c>
    </row>
    <row r="2747" spans="1:3">
      <c r="A2747" s="1" t="s">
        <v>8226</v>
      </c>
      <c r="B2747" s="1" t="s">
        <v>8227</v>
      </c>
      <c r="C2747" s="1" t="s">
        <v>8228</v>
      </c>
    </row>
    <row r="2748" spans="1:3">
      <c r="A2748" s="1" t="s">
        <v>8229</v>
      </c>
      <c r="B2748" s="1" t="s">
        <v>8230</v>
      </c>
      <c r="C2748" s="1" t="s">
        <v>8231</v>
      </c>
    </row>
    <row r="2749" spans="1:3">
      <c r="A2749" s="1" t="s">
        <v>8232</v>
      </c>
      <c r="B2749" s="1" t="s">
        <v>8233</v>
      </c>
      <c r="C2749" s="1" t="s">
        <v>8234</v>
      </c>
    </row>
    <row r="2750" spans="1:3">
      <c r="A2750" s="1" t="s">
        <v>8235</v>
      </c>
      <c r="B2750" s="1" t="s">
        <v>8236</v>
      </c>
      <c r="C2750" s="1" t="s">
        <v>8237</v>
      </c>
    </row>
    <row r="2751" spans="1:3">
      <c r="A2751" s="1" t="s">
        <v>8238</v>
      </c>
      <c r="B2751" s="1" t="s">
        <v>8239</v>
      </c>
      <c r="C2751" s="1" t="s">
        <v>8240</v>
      </c>
    </row>
    <row r="2752" spans="1:3">
      <c r="A2752" s="1" t="s">
        <v>8241</v>
      </c>
      <c r="B2752" s="1" t="s">
        <v>8242</v>
      </c>
      <c r="C2752" s="1" t="s">
        <v>8243</v>
      </c>
    </row>
    <row r="2753" spans="1:3">
      <c r="A2753" s="1" t="s">
        <v>8244</v>
      </c>
      <c r="B2753" s="1" t="s">
        <v>8245</v>
      </c>
      <c r="C2753" s="1" t="s">
        <v>8246</v>
      </c>
    </row>
    <row r="2754" spans="1:3">
      <c r="A2754" s="1" t="s">
        <v>8247</v>
      </c>
      <c r="B2754" s="1" t="s">
        <v>8248</v>
      </c>
      <c r="C2754" s="1" t="s">
        <v>8249</v>
      </c>
    </row>
    <row r="2755" spans="1:3">
      <c r="A2755" s="1" t="s">
        <v>8250</v>
      </c>
      <c r="B2755" s="1" t="s">
        <v>8251</v>
      </c>
      <c r="C2755" s="1" t="s">
        <v>8252</v>
      </c>
    </row>
    <row r="2756" spans="1:3">
      <c r="A2756" s="1" t="s">
        <v>8253</v>
      </c>
      <c r="B2756" s="1" t="s">
        <v>8254</v>
      </c>
      <c r="C2756" s="1" t="s">
        <v>8255</v>
      </c>
    </row>
    <row r="2757" spans="1:3">
      <c r="A2757" s="1" t="s">
        <v>8256</v>
      </c>
      <c r="B2757" s="1" t="s">
        <v>8257</v>
      </c>
      <c r="C2757" s="1" t="s">
        <v>8258</v>
      </c>
    </row>
    <row r="2758" spans="1:3">
      <c r="A2758" s="1" t="s">
        <v>8259</v>
      </c>
      <c r="B2758" s="1" t="s">
        <v>8260</v>
      </c>
      <c r="C2758" s="1" t="s">
        <v>8261</v>
      </c>
    </row>
    <row r="2759" spans="1:3">
      <c r="A2759" s="1" t="s">
        <v>8262</v>
      </c>
      <c r="B2759" s="1" t="s">
        <v>8263</v>
      </c>
      <c r="C2759" s="1" t="s">
        <v>8264</v>
      </c>
    </row>
    <row r="2760" spans="1:3">
      <c r="A2760" s="1" t="s">
        <v>8265</v>
      </c>
      <c r="B2760" s="1" t="s">
        <v>8266</v>
      </c>
      <c r="C2760" s="1" t="s">
        <v>8267</v>
      </c>
    </row>
    <row r="2761" spans="1:3">
      <c r="A2761" s="1" t="s">
        <v>8268</v>
      </c>
      <c r="B2761" s="1" t="s">
        <v>8269</v>
      </c>
      <c r="C2761" s="1" t="s">
        <v>8270</v>
      </c>
    </row>
    <row r="2762" spans="1:3">
      <c r="A2762" s="1" t="s">
        <v>8271</v>
      </c>
      <c r="B2762" s="1" t="s">
        <v>8272</v>
      </c>
      <c r="C2762" s="1" t="s">
        <v>8273</v>
      </c>
    </row>
    <row r="2763" spans="1:3">
      <c r="A2763" s="1" t="s">
        <v>8274</v>
      </c>
      <c r="B2763" s="1" t="s">
        <v>8275</v>
      </c>
      <c r="C2763" s="1" t="s">
        <v>8276</v>
      </c>
    </row>
    <row r="2764" spans="1:3">
      <c r="A2764" s="1" t="s">
        <v>8277</v>
      </c>
      <c r="B2764" s="1" t="s">
        <v>8278</v>
      </c>
      <c r="C2764" s="1" t="s">
        <v>8279</v>
      </c>
    </row>
    <row r="2765" spans="1:3">
      <c r="A2765" s="1" t="s">
        <v>8280</v>
      </c>
      <c r="B2765" s="1" t="s">
        <v>8281</v>
      </c>
      <c r="C2765" s="1" t="s">
        <v>8282</v>
      </c>
    </row>
    <row r="2766" spans="1:3">
      <c r="A2766" s="1" t="s">
        <v>8283</v>
      </c>
      <c r="B2766" s="1" t="s">
        <v>8284</v>
      </c>
      <c r="C2766" s="1" t="s">
        <v>8285</v>
      </c>
    </row>
    <row r="2767" spans="1:3">
      <c r="A2767" s="1" t="s">
        <v>8286</v>
      </c>
      <c r="B2767" s="1" t="s">
        <v>8287</v>
      </c>
      <c r="C2767" s="1" t="s">
        <v>8288</v>
      </c>
    </row>
    <row r="2768" spans="1:3">
      <c r="A2768" s="1" t="s">
        <v>8289</v>
      </c>
      <c r="B2768" s="1" t="s">
        <v>8290</v>
      </c>
      <c r="C2768" s="1" t="s">
        <v>8291</v>
      </c>
    </row>
    <row r="2769" spans="1:3">
      <c r="A2769" s="1" t="s">
        <v>8292</v>
      </c>
      <c r="B2769" s="1" t="s">
        <v>8293</v>
      </c>
      <c r="C2769" s="1" t="s">
        <v>8294</v>
      </c>
    </row>
    <row r="2770" spans="1:3">
      <c r="A2770" s="1" t="s">
        <v>8295</v>
      </c>
      <c r="B2770" s="1" t="s">
        <v>8296</v>
      </c>
      <c r="C2770" s="1" t="s">
        <v>8297</v>
      </c>
    </row>
    <row r="2771" spans="1:3">
      <c r="A2771" s="1" t="s">
        <v>8298</v>
      </c>
      <c r="B2771" s="1" t="s">
        <v>8299</v>
      </c>
      <c r="C2771" s="1" t="s">
        <v>8300</v>
      </c>
    </row>
    <row r="2772" spans="1:3">
      <c r="A2772" s="1" t="s">
        <v>8301</v>
      </c>
      <c r="B2772" s="1" t="s">
        <v>8302</v>
      </c>
      <c r="C2772" s="1" t="s">
        <v>8303</v>
      </c>
    </row>
    <row r="2773" spans="1:3">
      <c r="A2773" s="1" t="s">
        <v>8304</v>
      </c>
      <c r="B2773" s="1" t="s">
        <v>8305</v>
      </c>
      <c r="C2773" s="1" t="s">
        <v>8306</v>
      </c>
    </row>
    <row r="2774" spans="1:3">
      <c r="A2774" s="1" t="s">
        <v>8307</v>
      </c>
      <c r="B2774" s="1" t="s">
        <v>8308</v>
      </c>
      <c r="C2774" s="1" t="s">
        <v>8309</v>
      </c>
    </row>
    <row r="2775" spans="1:3">
      <c r="A2775" s="1" t="s">
        <v>8310</v>
      </c>
      <c r="B2775" s="1" t="s">
        <v>8311</v>
      </c>
      <c r="C2775" s="1" t="s">
        <v>8312</v>
      </c>
    </row>
    <row r="2776" spans="1:3">
      <c r="A2776" s="1" t="s">
        <v>8313</v>
      </c>
      <c r="B2776" s="1" t="s">
        <v>8314</v>
      </c>
      <c r="C2776" s="1" t="s">
        <v>8315</v>
      </c>
    </row>
    <row r="2777" spans="1:3">
      <c r="A2777" s="1" t="s">
        <v>8316</v>
      </c>
      <c r="B2777" s="1" t="s">
        <v>8317</v>
      </c>
      <c r="C2777" s="1" t="s">
        <v>8318</v>
      </c>
    </row>
    <row r="2778" spans="1:3">
      <c r="A2778" s="1" t="s">
        <v>8319</v>
      </c>
      <c r="B2778" s="1" t="s">
        <v>8320</v>
      </c>
      <c r="C2778" s="1" t="s">
        <v>8321</v>
      </c>
    </row>
    <row r="2779" spans="1:3">
      <c r="A2779" s="1" t="s">
        <v>8322</v>
      </c>
      <c r="B2779" s="1" t="s">
        <v>8323</v>
      </c>
      <c r="C2779" s="1" t="s">
        <v>8324</v>
      </c>
    </row>
    <row r="2780" spans="1:3">
      <c r="A2780" s="1" t="s">
        <v>8325</v>
      </c>
      <c r="B2780" s="1" t="s">
        <v>8326</v>
      </c>
      <c r="C2780" s="1" t="s">
        <v>8327</v>
      </c>
    </row>
    <row r="2781" spans="1:3">
      <c r="A2781" s="1" t="s">
        <v>8328</v>
      </c>
      <c r="B2781" s="1" t="s">
        <v>8329</v>
      </c>
      <c r="C2781" s="1" t="s">
        <v>8330</v>
      </c>
    </row>
    <row r="2782" spans="1:3">
      <c r="A2782" s="1" t="s">
        <v>8331</v>
      </c>
      <c r="B2782" s="1" t="s">
        <v>8332</v>
      </c>
      <c r="C2782" s="1" t="s">
        <v>8333</v>
      </c>
    </row>
    <row r="2783" spans="1:3">
      <c r="A2783" s="1" t="s">
        <v>8334</v>
      </c>
      <c r="B2783" s="1" t="s">
        <v>8335</v>
      </c>
      <c r="C2783" s="1" t="s">
        <v>8336</v>
      </c>
    </row>
    <row r="2784" spans="1:3">
      <c r="A2784" s="1" t="s">
        <v>8337</v>
      </c>
      <c r="B2784" s="1" t="s">
        <v>8338</v>
      </c>
      <c r="C2784" s="1" t="s">
        <v>8339</v>
      </c>
    </row>
    <row r="2785" spans="1:3">
      <c r="A2785" s="1" t="s">
        <v>8340</v>
      </c>
      <c r="B2785" s="1" t="s">
        <v>8341</v>
      </c>
      <c r="C2785" s="1" t="s">
        <v>8342</v>
      </c>
    </row>
    <row r="2786" spans="1:3">
      <c r="A2786" s="1" t="s">
        <v>8343</v>
      </c>
      <c r="B2786" s="1" t="s">
        <v>8344</v>
      </c>
      <c r="C2786" s="1" t="s">
        <v>8345</v>
      </c>
    </row>
    <row r="2787" spans="1:3">
      <c r="A2787" s="1" t="s">
        <v>8346</v>
      </c>
      <c r="B2787" s="1" t="s">
        <v>8347</v>
      </c>
      <c r="C2787" s="1" t="s">
        <v>8348</v>
      </c>
    </row>
    <row r="2788" spans="1:3">
      <c r="A2788" s="1" t="s">
        <v>8349</v>
      </c>
      <c r="B2788" s="1" t="s">
        <v>8350</v>
      </c>
      <c r="C2788" s="1" t="s">
        <v>8351</v>
      </c>
    </row>
    <row r="2789" spans="1:3">
      <c r="A2789" s="1" t="s">
        <v>8352</v>
      </c>
      <c r="B2789" s="1" t="s">
        <v>8353</v>
      </c>
      <c r="C2789" s="1" t="s">
        <v>8354</v>
      </c>
    </row>
    <row r="2790" spans="1:3">
      <c r="A2790" s="1" t="s">
        <v>8355</v>
      </c>
      <c r="B2790" s="1" t="s">
        <v>8356</v>
      </c>
      <c r="C2790" s="1" t="s">
        <v>8357</v>
      </c>
    </row>
    <row r="2791" spans="1:3">
      <c r="A2791" s="1" t="s">
        <v>8358</v>
      </c>
      <c r="B2791" s="1" t="s">
        <v>8359</v>
      </c>
      <c r="C2791" s="1" t="s">
        <v>8360</v>
      </c>
    </row>
    <row r="2792" spans="1:3">
      <c r="A2792" s="1" t="s">
        <v>8361</v>
      </c>
      <c r="B2792" s="1" t="s">
        <v>8362</v>
      </c>
      <c r="C2792" s="1" t="s">
        <v>8363</v>
      </c>
    </row>
    <row r="2793" spans="1:3">
      <c r="A2793" s="1" t="s">
        <v>8364</v>
      </c>
      <c r="B2793" s="1" t="s">
        <v>8365</v>
      </c>
      <c r="C2793" s="1" t="s">
        <v>8366</v>
      </c>
    </row>
    <row r="2794" spans="1:3">
      <c r="A2794" s="1" t="s">
        <v>8367</v>
      </c>
      <c r="B2794" s="1" t="s">
        <v>8368</v>
      </c>
      <c r="C2794" s="1" t="s">
        <v>8369</v>
      </c>
    </row>
    <row r="2795" spans="1:3">
      <c r="A2795" s="1" t="s">
        <v>8370</v>
      </c>
      <c r="B2795" s="1" t="s">
        <v>8371</v>
      </c>
      <c r="C2795" s="1" t="s">
        <v>8372</v>
      </c>
    </row>
    <row r="2796" spans="1:3">
      <c r="A2796" s="1" t="s">
        <v>8373</v>
      </c>
      <c r="B2796" s="1" t="s">
        <v>8374</v>
      </c>
      <c r="C2796" s="1" t="s">
        <v>8375</v>
      </c>
    </row>
    <row r="2797" spans="1:3">
      <c r="A2797" s="1" t="s">
        <v>8376</v>
      </c>
      <c r="B2797" s="1" t="s">
        <v>8377</v>
      </c>
      <c r="C2797" s="1" t="s">
        <v>8378</v>
      </c>
    </row>
    <row r="2798" spans="1:3">
      <c r="A2798" s="1" t="s">
        <v>8379</v>
      </c>
      <c r="B2798" s="1" t="s">
        <v>8380</v>
      </c>
      <c r="C2798" s="1" t="s">
        <v>8381</v>
      </c>
    </row>
    <row r="2799" spans="1:3">
      <c r="A2799" s="1" t="s">
        <v>8382</v>
      </c>
      <c r="B2799" s="1" t="s">
        <v>8383</v>
      </c>
      <c r="C2799" s="1" t="s">
        <v>8384</v>
      </c>
    </row>
    <row r="2800" spans="1:3">
      <c r="A2800" s="1" t="s">
        <v>8385</v>
      </c>
      <c r="B2800" s="1" t="s">
        <v>8386</v>
      </c>
      <c r="C2800" s="1" t="s">
        <v>8387</v>
      </c>
    </row>
    <row r="2801" spans="1:3">
      <c r="A2801" s="1" t="s">
        <v>8388</v>
      </c>
      <c r="B2801" s="1" t="s">
        <v>8389</v>
      </c>
      <c r="C2801" s="1" t="s">
        <v>8390</v>
      </c>
    </row>
    <row r="2802" spans="1:3">
      <c r="A2802" s="1" t="s">
        <v>8391</v>
      </c>
      <c r="B2802" s="1" t="s">
        <v>8392</v>
      </c>
      <c r="C2802" s="1" t="s">
        <v>8393</v>
      </c>
    </row>
    <row r="2803" spans="1:3">
      <c r="A2803" s="1" t="s">
        <v>8394</v>
      </c>
      <c r="B2803" s="1" t="s">
        <v>8395</v>
      </c>
      <c r="C2803" s="1" t="s">
        <v>8396</v>
      </c>
    </row>
    <row r="2804" spans="1:3">
      <c r="A2804" s="1" t="s">
        <v>8397</v>
      </c>
      <c r="B2804" s="1" t="s">
        <v>8398</v>
      </c>
      <c r="C2804" s="1" t="s">
        <v>8399</v>
      </c>
    </row>
    <row r="2805" spans="1:3">
      <c r="A2805" s="1" t="s">
        <v>8400</v>
      </c>
      <c r="B2805" s="1" t="s">
        <v>8401</v>
      </c>
      <c r="C2805" s="1" t="s">
        <v>8402</v>
      </c>
    </row>
    <row r="2806" spans="1:3">
      <c r="A2806" s="1" t="s">
        <v>8403</v>
      </c>
      <c r="B2806" s="1" t="s">
        <v>8404</v>
      </c>
      <c r="C2806" s="1" t="s">
        <v>8405</v>
      </c>
    </row>
    <row r="2807" spans="1:3">
      <c r="A2807" s="1" t="s">
        <v>8406</v>
      </c>
      <c r="B2807" s="1" t="s">
        <v>8407</v>
      </c>
      <c r="C2807" s="1" t="s">
        <v>8408</v>
      </c>
    </row>
    <row r="2808" spans="1:3">
      <c r="A2808" s="1" t="s">
        <v>8409</v>
      </c>
      <c r="B2808" s="1" t="s">
        <v>8410</v>
      </c>
      <c r="C2808" s="1" t="s">
        <v>8411</v>
      </c>
    </row>
    <row r="2809" spans="1:3">
      <c r="A2809" s="1" t="s">
        <v>8412</v>
      </c>
      <c r="B2809" s="1" t="s">
        <v>8413</v>
      </c>
      <c r="C2809" s="1" t="s">
        <v>8414</v>
      </c>
    </row>
    <row r="2810" spans="1:3">
      <c r="A2810" s="1" t="s">
        <v>8415</v>
      </c>
      <c r="B2810" s="1" t="s">
        <v>8416</v>
      </c>
      <c r="C2810" s="1" t="s">
        <v>8417</v>
      </c>
    </row>
    <row r="2811" spans="1:3">
      <c r="A2811" s="1" t="s">
        <v>8418</v>
      </c>
      <c r="B2811" s="1" t="s">
        <v>8419</v>
      </c>
      <c r="C2811" s="1" t="s">
        <v>8420</v>
      </c>
    </row>
    <row r="2812" spans="1:3">
      <c r="A2812" s="1" t="s">
        <v>8421</v>
      </c>
      <c r="B2812" s="1" t="s">
        <v>8422</v>
      </c>
      <c r="C2812" s="1" t="s">
        <v>8423</v>
      </c>
    </row>
    <row r="2813" spans="1:3">
      <c r="A2813" s="1" t="s">
        <v>8424</v>
      </c>
      <c r="B2813" s="1" t="s">
        <v>8425</v>
      </c>
      <c r="C2813" s="1" t="s">
        <v>8426</v>
      </c>
    </row>
    <row r="2814" spans="1:3">
      <c r="A2814" s="1" t="s">
        <v>8427</v>
      </c>
      <c r="B2814" s="1" t="s">
        <v>8428</v>
      </c>
      <c r="C2814" s="1" t="s">
        <v>8429</v>
      </c>
    </row>
    <row r="2815" spans="1:3">
      <c r="A2815" s="1" t="s">
        <v>8430</v>
      </c>
      <c r="B2815" s="1" t="s">
        <v>8431</v>
      </c>
      <c r="C2815" s="1" t="s">
        <v>8432</v>
      </c>
    </row>
    <row r="2816" spans="1:3">
      <c r="A2816" s="1" t="s">
        <v>8433</v>
      </c>
      <c r="B2816" s="1" t="s">
        <v>8434</v>
      </c>
      <c r="C2816" s="1" t="s">
        <v>8435</v>
      </c>
    </row>
    <row r="2817" spans="1:3">
      <c r="A2817" s="1" t="s">
        <v>8436</v>
      </c>
      <c r="B2817" s="1" t="s">
        <v>8437</v>
      </c>
      <c r="C2817" s="1" t="s">
        <v>8438</v>
      </c>
    </row>
    <row r="2818" spans="1:3">
      <c r="A2818" s="1" t="s">
        <v>8439</v>
      </c>
      <c r="B2818" s="1" t="s">
        <v>8440</v>
      </c>
      <c r="C2818" s="1" t="s">
        <v>8441</v>
      </c>
    </row>
    <row r="2819" spans="1:3">
      <c r="A2819" s="1" t="s">
        <v>8442</v>
      </c>
      <c r="B2819" s="1" t="s">
        <v>8443</v>
      </c>
      <c r="C2819" s="1" t="s">
        <v>8444</v>
      </c>
    </row>
    <row r="2820" spans="1:3">
      <c r="A2820" s="1" t="s">
        <v>8445</v>
      </c>
      <c r="B2820" s="1" t="s">
        <v>8446</v>
      </c>
      <c r="C2820" s="1" t="s">
        <v>8447</v>
      </c>
    </row>
    <row r="2821" spans="1:3">
      <c r="A2821" s="1" t="s">
        <v>8448</v>
      </c>
      <c r="B2821" s="1" t="s">
        <v>8449</v>
      </c>
      <c r="C2821" s="1" t="s">
        <v>8450</v>
      </c>
    </row>
    <row r="2822" spans="1:3">
      <c r="A2822" s="1" t="s">
        <v>8451</v>
      </c>
      <c r="B2822" s="1" t="s">
        <v>8452</v>
      </c>
      <c r="C2822" s="1" t="s">
        <v>8453</v>
      </c>
    </row>
    <row r="2823" spans="1:3">
      <c r="A2823" s="1" t="s">
        <v>8454</v>
      </c>
      <c r="B2823" s="1" t="s">
        <v>8455</v>
      </c>
      <c r="C2823" s="1" t="s">
        <v>8456</v>
      </c>
    </row>
    <row r="2824" spans="1:3">
      <c r="A2824" s="1" t="s">
        <v>8457</v>
      </c>
      <c r="B2824" s="1" t="s">
        <v>8458</v>
      </c>
      <c r="C2824" s="1" t="s">
        <v>8459</v>
      </c>
    </row>
    <row r="2825" spans="1:3">
      <c r="A2825" s="1" t="s">
        <v>8460</v>
      </c>
      <c r="B2825" s="1" t="s">
        <v>8461</v>
      </c>
      <c r="C2825" s="1" t="s">
        <v>8462</v>
      </c>
    </row>
    <row r="2826" spans="1:3">
      <c r="A2826" s="1" t="s">
        <v>8463</v>
      </c>
      <c r="B2826" s="1" t="s">
        <v>8464</v>
      </c>
      <c r="C2826" s="1" t="s">
        <v>8465</v>
      </c>
    </row>
    <row r="2827" spans="1:3">
      <c r="A2827" s="1" t="s">
        <v>8466</v>
      </c>
      <c r="B2827" s="1" t="s">
        <v>8467</v>
      </c>
      <c r="C2827" s="1" t="s">
        <v>8468</v>
      </c>
    </row>
    <row r="2828" spans="1:3">
      <c r="A2828" s="1" t="s">
        <v>8469</v>
      </c>
      <c r="B2828" s="1" t="s">
        <v>8470</v>
      </c>
      <c r="C2828" s="1" t="s">
        <v>8471</v>
      </c>
    </row>
    <row r="2829" spans="1:3">
      <c r="A2829" s="1" t="s">
        <v>8472</v>
      </c>
      <c r="B2829" s="1" t="s">
        <v>8473</v>
      </c>
      <c r="C2829" s="1" t="s">
        <v>8474</v>
      </c>
    </row>
    <row r="2830" spans="1:3">
      <c r="A2830" s="1" t="s">
        <v>8475</v>
      </c>
      <c r="B2830" s="1" t="s">
        <v>8476</v>
      </c>
      <c r="C2830" s="1" t="s">
        <v>8477</v>
      </c>
    </row>
    <row r="2831" spans="1:3">
      <c r="A2831" s="1" t="s">
        <v>8478</v>
      </c>
      <c r="B2831" s="1" t="s">
        <v>8479</v>
      </c>
      <c r="C2831" s="1" t="s">
        <v>8480</v>
      </c>
    </row>
    <row r="2832" spans="1:3">
      <c r="A2832" s="1" t="s">
        <v>8481</v>
      </c>
      <c r="B2832" s="1" t="s">
        <v>8482</v>
      </c>
      <c r="C2832" s="1" t="s">
        <v>8483</v>
      </c>
    </row>
    <row r="2833" spans="1:3">
      <c r="A2833" s="1" t="s">
        <v>8484</v>
      </c>
      <c r="B2833" s="1" t="s">
        <v>8485</v>
      </c>
      <c r="C2833" s="1" t="s">
        <v>8486</v>
      </c>
    </row>
    <row r="2834" spans="1:3">
      <c r="A2834" s="1" t="s">
        <v>8487</v>
      </c>
      <c r="B2834" s="1" t="s">
        <v>8488</v>
      </c>
      <c r="C2834" s="1" t="s">
        <v>8489</v>
      </c>
    </row>
    <row r="2835" spans="1:3">
      <c r="A2835" s="1" t="s">
        <v>8490</v>
      </c>
      <c r="B2835" s="1" t="s">
        <v>8491</v>
      </c>
      <c r="C2835" s="1" t="s">
        <v>8492</v>
      </c>
    </row>
    <row r="2836" spans="1:3">
      <c r="A2836" s="1" t="s">
        <v>8493</v>
      </c>
      <c r="B2836" s="1" t="s">
        <v>8494</v>
      </c>
      <c r="C2836" s="1" t="s">
        <v>8495</v>
      </c>
    </row>
    <row r="2837" spans="1:3">
      <c r="A2837" s="1" t="s">
        <v>8496</v>
      </c>
      <c r="B2837" s="1" t="s">
        <v>8497</v>
      </c>
      <c r="C2837" s="1" t="s">
        <v>8498</v>
      </c>
    </row>
    <row r="2838" spans="1:3">
      <c r="A2838" s="1" t="s">
        <v>8499</v>
      </c>
      <c r="B2838" s="1" t="s">
        <v>8500</v>
      </c>
      <c r="C2838" s="1" t="s">
        <v>8501</v>
      </c>
    </row>
    <row r="2839" spans="1:3">
      <c r="A2839" s="1" t="s">
        <v>8502</v>
      </c>
      <c r="B2839" s="1" t="s">
        <v>8503</v>
      </c>
      <c r="C2839" s="1" t="s">
        <v>8504</v>
      </c>
    </row>
    <row r="2840" spans="1:3">
      <c r="A2840" s="1" t="s">
        <v>8505</v>
      </c>
      <c r="B2840" s="1" t="s">
        <v>8506</v>
      </c>
      <c r="C2840" s="1" t="s">
        <v>8507</v>
      </c>
    </row>
    <row r="2841" spans="1:3">
      <c r="A2841" s="1" t="s">
        <v>8508</v>
      </c>
      <c r="B2841" s="1" t="s">
        <v>8509</v>
      </c>
      <c r="C2841" s="1" t="s">
        <v>8510</v>
      </c>
    </row>
    <row r="2842" spans="1:3">
      <c r="A2842" s="1" t="s">
        <v>8511</v>
      </c>
      <c r="B2842" s="1" t="s">
        <v>8512</v>
      </c>
      <c r="C2842" s="1" t="s">
        <v>8513</v>
      </c>
    </row>
    <row r="2843" spans="1:3">
      <c r="A2843" s="1" t="s">
        <v>8514</v>
      </c>
      <c r="B2843" s="1" t="s">
        <v>8515</v>
      </c>
      <c r="C2843" s="1" t="s">
        <v>8516</v>
      </c>
    </row>
    <row r="2844" spans="1:3">
      <c r="A2844" s="1" t="s">
        <v>8517</v>
      </c>
      <c r="B2844" s="1" t="s">
        <v>8518</v>
      </c>
      <c r="C2844" s="1" t="s">
        <v>8519</v>
      </c>
    </row>
    <row r="2845" spans="1:3">
      <c r="A2845" s="1" t="s">
        <v>8520</v>
      </c>
      <c r="B2845" s="1" t="s">
        <v>8521</v>
      </c>
      <c r="C2845" s="1" t="s">
        <v>8522</v>
      </c>
    </row>
    <row r="2846" spans="1:3">
      <c r="A2846" s="1" t="s">
        <v>8523</v>
      </c>
      <c r="B2846" s="1" t="s">
        <v>8524</v>
      </c>
      <c r="C2846" s="1" t="s">
        <v>8525</v>
      </c>
    </row>
    <row r="2847" spans="1:3">
      <c r="A2847" s="1" t="s">
        <v>8526</v>
      </c>
      <c r="B2847" s="1" t="s">
        <v>8527</v>
      </c>
      <c r="C2847" s="1" t="s">
        <v>8528</v>
      </c>
    </row>
    <row r="2848" spans="1:3">
      <c r="A2848" s="1" t="s">
        <v>8529</v>
      </c>
      <c r="B2848" s="1" t="s">
        <v>8530</v>
      </c>
      <c r="C2848" s="1" t="s">
        <v>8531</v>
      </c>
    </row>
    <row r="2849" spans="1:3">
      <c r="A2849" s="1" t="s">
        <v>8532</v>
      </c>
      <c r="B2849" s="1" t="s">
        <v>8533</v>
      </c>
      <c r="C2849" s="1" t="s">
        <v>8534</v>
      </c>
    </row>
    <row r="2850" spans="1:3">
      <c r="A2850" s="1" t="s">
        <v>8535</v>
      </c>
      <c r="B2850" s="1" t="s">
        <v>8536</v>
      </c>
      <c r="C2850" s="1" t="s">
        <v>8537</v>
      </c>
    </row>
    <row r="2851" spans="1:3">
      <c r="A2851" s="1" t="s">
        <v>8538</v>
      </c>
      <c r="B2851" s="1" t="s">
        <v>8539</v>
      </c>
      <c r="C2851" s="1" t="s">
        <v>8540</v>
      </c>
    </row>
    <row r="2852" spans="1:3">
      <c r="A2852" s="1" t="s">
        <v>8541</v>
      </c>
      <c r="B2852" s="1" t="s">
        <v>8542</v>
      </c>
      <c r="C2852" s="1" t="s">
        <v>8543</v>
      </c>
    </row>
    <row r="2853" spans="1:3">
      <c r="A2853" s="1" t="s">
        <v>8544</v>
      </c>
      <c r="B2853" s="1" t="s">
        <v>8545</v>
      </c>
      <c r="C2853" s="1" t="s">
        <v>8546</v>
      </c>
    </row>
    <row r="2854" spans="1:3">
      <c r="A2854" s="1" t="s">
        <v>8547</v>
      </c>
      <c r="B2854" s="1" t="s">
        <v>8548</v>
      </c>
      <c r="C2854" s="1" t="s">
        <v>8549</v>
      </c>
    </row>
    <row r="2855" spans="1:3">
      <c r="A2855" s="1" t="s">
        <v>8550</v>
      </c>
      <c r="B2855" s="1" t="s">
        <v>8551</v>
      </c>
      <c r="C2855" s="1" t="s">
        <v>8552</v>
      </c>
    </row>
    <row r="2856" spans="1:3">
      <c r="A2856" s="1" t="s">
        <v>8553</v>
      </c>
      <c r="B2856" s="1" t="s">
        <v>8554</v>
      </c>
      <c r="C2856" s="1" t="s">
        <v>8555</v>
      </c>
    </row>
    <row r="2857" spans="1:3">
      <c r="A2857" s="1" t="s">
        <v>8556</v>
      </c>
      <c r="B2857" s="1" t="s">
        <v>8557</v>
      </c>
      <c r="C2857" s="1" t="s">
        <v>8558</v>
      </c>
    </row>
    <row r="2858" spans="1:3">
      <c r="A2858" s="1" t="s">
        <v>8559</v>
      </c>
      <c r="B2858" s="1" t="s">
        <v>8560</v>
      </c>
      <c r="C2858" s="1" t="s">
        <v>8561</v>
      </c>
    </row>
    <row r="2859" spans="1:3">
      <c r="A2859" s="1" t="s">
        <v>8562</v>
      </c>
      <c r="B2859" s="1" t="s">
        <v>8563</v>
      </c>
      <c r="C2859" s="1" t="s">
        <v>8564</v>
      </c>
    </row>
    <row r="2860" spans="1:3">
      <c r="A2860" s="1" t="s">
        <v>8565</v>
      </c>
      <c r="B2860" s="1" t="s">
        <v>8566</v>
      </c>
      <c r="C2860" s="1" t="s">
        <v>8567</v>
      </c>
    </row>
    <row r="2861" spans="1:3">
      <c r="A2861" s="1" t="s">
        <v>8568</v>
      </c>
      <c r="B2861" s="1" t="s">
        <v>8569</v>
      </c>
      <c r="C2861" s="1" t="s">
        <v>8570</v>
      </c>
    </row>
    <row r="2862" spans="1:3">
      <c r="A2862" s="1" t="s">
        <v>8571</v>
      </c>
      <c r="B2862" s="1" t="s">
        <v>8572</v>
      </c>
      <c r="C2862" s="1" t="s">
        <v>8573</v>
      </c>
    </row>
    <row r="2863" spans="1:3">
      <c r="A2863" s="1" t="s">
        <v>8574</v>
      </c>
      <c r="B2863" s="1" t="s">
        <v>8575</v>
      </c>
      <c r="C2863" s="1" t="s">
        <v>8576</v>
      </c>
    </row>
    <row r="2864" spans="1:3">
      <c r="A2864" s="1" t="s">
        <v>8577</v>
      </c>
      <c r="B2864" s="1" t="s">
        <v>8578</v>
      </c>
      <c r="C2864" s="1" t="s">
        <v>8579</v>
      </c>
    </row>
    <row r="2865" spans="1:3">
      <c r="A2865" s="1" t="s">
        <v>8580</v>
      </c>
      <c r="B2865" s="1" t="s">
        <v>8581</v>
      </c>
      <c r="C2865" s="1" t="s">
        <v>8582</v>
      </c>
    </row>
    <row r="2866" spans="1:3">
      <c r="A2866" s="1" t="s">
        <v>8583</v>
      </c>
      <c r="B2866" s="1" t="s">
        <v>8584</v>
      </c>
      <c r="C2866" s="1" t="s">
        <v>8585</v>
      </c>
    </row>
    <row r="2867" spans="1:3">
      <c r="A2867" s="1" t="s">
        <v>8586</v>
      </c>
      <c r="B2867" s="1" t="s">
        <v>8587</v>
      </c>
      <c r="C2867" s="1" t="s">
        <v>8588</v>
      </c>
    </row>
    <row r="2868" spans="1:3">
      <c r="A2868" s="1" t="s">
        <v>8589</v>
      </c>
      <c r="B2868" s="1" t="s">
        <v>8590</v>
      </c>
      <c r="C2868" s="1" t="s">
        <v>8591</v>
      </c>
    </row>
    <row r="2869" spans="1:3">
      <c r="A2869" s="1" t="s">
        <v>8592</v>
      </c>
      <c r="B2869" s="1" t="s">
        <v>8593</v>
      </c>
      <c r="C2869" s="1" t="s">
        <v>8594</v>
      </c>
    </row>
    <row r="2870" spans="1:3">
      <c r="A2870" s="1" t="s">
        <v>8595</v>
      </c>
      <c r="B2870" s="1" t="s">
        <v>8596</v>
      </c>
      <c r="C2870" s="1" t="s">
        <v>8597</v>
      </c>
    </row>
    <row r="2871" spans="1:3">
      <c r="A2871" s="1" t="s">
        <v>8598</v>
      </c>
      <c r="B2871" s="1" t="s">
        <v>8599</v>
      </c>
      <c r="C2871" s="1" t="s">
        <v>8600</v>
      </c>
    </row>
    <row r="2872" spans="1:3">
      <c r="A2872" s="1" t="s">
        <v>8601</v>
      </c>
      <c r="B2872" s="1" t="s">
        <v>8602</v>
      </c>
      <c r="C2872" s="1" t="s">
        <v>8603</v>
      </c>
    </row>
    <row r="2873" spans="1:3">
      <c r="A2873" s="1" t="s">
        <v>8604</v>
      </c>
      <c r="B2873" s="1" t="s">
        <v>8605</v>
      </c>
      <c r="C2873" s="1" t="s">
        <v>8606</v>
      </c>
    </row>
    <row r="2874" spans="1:3">
      <c r="A2874" s="1" t="s">
        <v>8607</v>
      </c>
      <c r="B2874" s="1" t="s">
        <v>8608</v>
      </c>
      <c r="C2874" s="1" t="s">
        <v>8609</v>
      </c>
    </row>
    <row r="2875" spans="1:3">
      <c r="A2875" s="1" t="s">
        <v>8610</v>
      </c>
      <c r="B2875" s="1" t="s">
        <v>8611</v>
      </c>
      <c r="C2875" s="1" t="s">
        <v>8612</v>
      </c>
    </row>
    <row r="2876" spans="1:3">
      <c r="A2876" s="1" t="s">
        <v>8613</v>
      </c>
      <c r="B2876" s="1" t="s">
        <v>8614</v>
      </c>
      <c r="C2876" s="1" t="s">
        <v>8615</v>
      </c>
    </row>
    <row r="2877" spans="1:3">
      <c r="A2877" s="1" t="s">
        <v>8616</v>
      </c>
      <c r="B2877" s="1" t="s">
        <v>8617</v>
      </c>
      <c r="C2877" s="1" t="s">
        <v>8618</v>
      </c>
    </row>
    <row r="2878" spans="1:3">
      <c r="A2878" s="1" t="s">
        <v>8619</v>
      </c>
      <c r="B2878" s="1" t="s">
        <v>8620</v>
      </c>
      <c r="C2878" s="1" t="s">
        <v>8621</v>
      </c>
    </row>
    <row r="2879" spans="1:3">
      <c r="A2879" s="1" t="s">
        <v>8622</v>
      </c>
      <c r="B2879" s="1" t="s">
        <v>8623</v>
      </c>
      <c r="C2879" s="1" t="s">
        <v>8624</v>
      </c>
    </row>
    <row r="2880" spans="1:3">
      <c r="A2880" s="1" t="s">
        <v>8625</v>
      </c>
      <c r="B2880" s="1" t="s">
        <v>8626</v>
      </c>
      <c r="C2880" s="1" t="s">
        <v>8627</v>
      </c>
    </row>
    <row r="2881" spans="1:3">
      <c r="A2881" s="1" t="s">
        <v>8628</v>
      </c>
      <c r="B2881" s="1" t="s">
        <v>8629</v>
      </c>
      <c r="C2881" s="1" t="s">
        <v>8630</v>
      </c>
    </row>
    <row r="2882" spans="1:3">
      <c r="A2882" s="1" t="s">
        <v>8631</v>
      </c>
      <c r="B2882" s="1" t="s">
        <v>8632</v>
      </c>
      <c r="C2882" s="1" t="s">
        <v>8633</v>
      </c>
    </row>
    <row r="2883" spans="1:3">
      <c r="A2883" s="1" t="s">
        <v>8634</v>
      </c>
      <c r="B2883" s="1" t="s">
        <v>8635</v>
      </c>
      <c r="C2883" s="1" t="s">
        <v>8636</v>
      </c>
    </row>
    <row r="2884" spans="1:3">
      <c r="A2884" s="1" t="s">
        <v>8637</v>
      </c>
      <c r="B2884" s="1" t="s">
        <v>8638</v>
      </c>
      <c r="C2884" s="1" t="s">
        <v>8639</v>
      </c>
    </row>
    <row r="2885" spans="1:3">
      <c r="A2885" s="1" t="s">
        <v>8640</v>
      </c>
      <c r="B2885" s="1" t="s">
        <v>8641</v>
      </c>
      <c r="C2885" s="1" t="s">
        <v>8642</v>
      </c>
    </row>
    <row r="2886" spans="1:3">
      <c r="A2886" s="1" t="s">
        <v>8643</v>
      </c>
      <c r="B2886" s="1" t="s">
        <v>8644</v>
      </c>
      <c r="C2886" s="1" t="s">
        <v>8645</v>
      </c>
    </row>
    <row r="2887" spans="1:3">
      <c r="A2887" s="1" t="s">
        <v>8646</v>
      </c>
      <c r="B2887" s="1" t="s">
        <v>8647</v>
      </c>
      <c r="C2887" s="1" t="s">
        <v>8648</v>
      </c>
    </row>
    <row r="2888" spans="1:3">
      <c r="A2888" s="1" t="s">
        <v>8649</v>
      </c>
      <c r="B2888" s="1" t="s">
        <v>8650</v>
      </c>
      <c r="C2888" s="1" t="s">
        <v>8651</v>
      </c>
    </row>
    <row r="2889" spans="1:3">
      <c r="A2889" s="1" t="s">
        <v>8652</v>
      </c>
      <c r="B2889" s="1" t="s">
        <v>8653</v>
      </c>
      <c r="C2889" s="1" t="s">
        <v>8654</v>
      </c>
    </row>
    <row r="2890" spans="1:3">
      <c r="A2890" s="1" t="s">
        <v>8655</v>
      </c>
      <c r="B2890" s="1" t="s">
        <v>8656</v>
      </c>
      <c r="C2890" s="1" t="s">
        <v>8657</v>
      </c>
    </row>
    <row r="2891" spans="1:3">
      <c r="A2891" s="1" t="s">
        <v>8658</v>
      </c>
      <c r="B2891" s="1" t="s">
        <v>8659</v>
      </c>
      <c r="C2891" s="1" t="s">
        <v>8660</v>
      </c>
    </row>
    <row r="2892" spans="1:3">
      <c r="A2892" s="1" t="s">
        <v>8661</v>
      </c>
      <c r="B2892" s="1" t="s">
        <v>8662</v>
      </c>
      <c r="C2892" s="1" t="s">
        <v>8663</v>
      </c>
    </row>
    <row r="2893" spans="1:3">
      <c r="A2893" s="1" t="s">
        <v>8664</v>
      </c>
      <c r="B2893" s="1" t="s">
        <v>8665</v>
      </c>
      <c r="C2893" s="1" t="s">
        <v>8666</v>
      </c>
    </row>
    <row r="2894" spans="1:3">
      <c r="A2894" s="1" t="s">
        <v>8667</v>
      </c>
      <c r="B2894" s="1" t="s">
        <v>8668</v>
      </c>
      <c r="C2894" s="1" t="s">
        <v>8669</v>
      </c>
    </row>
    <row r="2895" spans="1:3">
      <c r="A2895" s="1" t="s">
        <v>8670</v>
      </c>
      <c r="B2895" s="1" t="s">
        <v>8671</v>
      </c>
      <c r="C2895" s="1" t="s">
        <v>8672</v>
      </c>
    </row>
    <row r="2896" spans="1:3">
      <c r="A2896" s="1" t="s">
        <v>8673</v>
      </c>
      <c r="B2896" s="1" t="s">
        <v>8674</v>
      </c>
      <c r="C2896" s="1" t="s">
        <v>8675</v>
      </c>
    </row>
    <row r="2897" spans="1:3">
      <c r="A2897" s="1" t="s">
        <v>8676</v>
      </c>
      <c r="B2897" s="1" t="s">
        <v>8677</v>
      </c>
      <c r="C2897" s="1" t="s">
        <v>8678</v>
      </c>
    </row>
    <row r="2898" spans="1:3">
      <c r="A2898" s="1" t="s">
        <v>8679</v>
      </c>
      <c r="B2898" s="1" t="s">
        <v>8680</v>
      </c>
      <c r="C2898" s="1" t="s">
        <v>8681</v>
      </c>
    </row>
    <row r="2899" spans="1:3">
      <c r="A2899" s="1" t="s">
        <v>8682</v>
      </c>
      <c r="B2899" s="1" t="s">
        <v>8683</v>
      </c>
      <c r="C2899" s="1" t="s">
        <v>8684</v>
      </c>
    </row>
    <row r="2900" spans="1:3">
      <c r="A2900" s="1" t="s">
        <v>8685</v>
      </c>
      <c r="B2900" s="1" t="s">
        <v>8686</v>
      </c>
      <c r="C2900" s="1" t="s">
        <v>8687</v>
      </c>
    </row>
    <row r="2901" spans="1:3">
      <c r="A2901" s="1" t="s">
        <v>8688</v>
      </c>
      <c r="B2901" s="1" t="s">
        <v>8689</v>
      </c>
      <c r="C2901" s="1" t="s">
        <v>8690</v>
      </c>
    </row>
    <row r="2902" spans="1:3">
      <c r="A2902" s="1" t="s">
        <v>8691</v>
      </c>
      <c r="B2902" s="1" t="s">
        <v>8692</v>
      </c>
      <c r="C2902" s="1" t="s">
        <v>8693</v>
      </c>
    </row>
    <row r="2903" spans="1:3">
      <c r="A2903" s="1" t="s">
        <v>8694</v>
      </c>
      <c r="B2903" s="1" t="s">
        <v>8695</v>
      </c>
      <c r="C2903" s="1" t="s">
        <v>8696</v>
      </c>
    </row>
    <row r="2904" spans="1:3">
      <c r="A2904" s="1" t="s">
        <v>8697</v>
      </c>
      <c r="B2904" s="1" t="s">
        <v>8698</v>
      </c>
      <c r="C2904" s="1" t="s">
        <v>8699</v>
      </c>
    </row>
    <row r="2905" spans="1:3">
      <c r="A2905" s="1" t="s">
        <v>8700</v>
      </c>
      <c r="B2905" s="1" t="s">
        <v>8701</v>
      </c>
      <c r="C2905" s="1" t="s">
        <v>8702</v>
      </c>
    </row>
    <row r="2906" spans="1:3">
      <c r="A2906" s="1" t="s">
        <v>8703</v>
      </c>
      <c r="B2906" s="1" t="s">
        <v>8704</v>
      </c>
      <c r="C2906" s="1" t="s">
        <v>8705</v>
      </c>
    </row>
    <row r="2907" spans="1:3">
      <c r="A2907" s="1" t="s">
        <v>8706</v>
      </c>
      <c r="B2907" s="1" t="s">
        <v>8707</v>
      </c>
      <c r="C2907" s="1" t="s">
        <v>8708</v>
      </c>
    </row>
    <row r="2908" spans="1:3">
      <c r="A2908" s="1" t="s">
        <v>8709</v>
      </c>
      <c r="B2908" s="1" t="s">
        <v>8710</v>
      </c>
      <c r="C2908" s="1" t="s">
        <v>8711</v>
      </c>
    </row>
    <row r="2909" spans="1:3">
      <c r="A2909" s="1" t="s">
        <v>8712</v>
      </c>
      <c r="B2909" s="1" t="s">
        <v>8713</v>
      </c>
      <c r="C2909" s="1" t="s">
        <v>8714</v>
      </c>
    </row>
    <row r="2910" spans="1:3">
      <c r="A2910" s="1" t="s">
        <v>8715</v>
      </c>
      <c r="B2910" s="1" t="s">
        <v>8716</v>
      </c>
      <c r="C2910" s="1" t="s">
        <v>8717</v>
      </c>
    </row>
    <row r="2911" spans="1:3">
      <c r="A2911" s="1" t="s">
        <v>8718</v>
      </c>
      <c r="B2911" s="1" t="s">
        <v>8719</v>
      </c>
      <c r="C2911" s="1" t="s">
        <v>8720</v>
      </c>
    </row>
    <row r="2912" spans="1:3">
      <c r="A2912" s="1" t="s">
        <v>8721</v>
      </c>
      <c r="B2912" s="1" t="s">
        <v>8722</v>
      </c>
      <c r="C2912" s="1" t="s">
        <v>8723</v>
      </c>
    </row>
    <row r="2913" spans="1:3">
      <c r="A2913" s="1" t="s">
        <v>8724</v>
      </c>
      <c r="B2913" s="1" t="s">
        <v>8725</v>
      </c>
      <c r="C2913" s="1" t="s">
        <v>8726</v>
      </c>
    </row>
    <row r="2914" spans="1:3">
      <c r="A2914" s="1" t="s">
        <v>8727</v>
      </c>
      <c r="B2914" s="1" t="s">
        <v>8728</v>
      </c>
      <c r="C2914" s="1" t="s">
        <v>8729</v>
      </c>
    </row>
    <row r="2915" spans="1:3">
      <c r="A2915" s="1" t="s">
        <v>8730</v>
      </c>
      <c r="B2915" s="1" t="s">
        <v>8731</v>
      </c>
      <c r="C2915" s="1" t="s">
        <v>8732</v>
      </c>
    </row>
    <row r="2916" spans="1:3">
      <c r="A2916" s="1" t="s">
        <v>8733</v>
      </c>
      <c r="B2916" s="1" t="s">
        <v>8734</v>
      </c>
      <c r="C2916" s="1" t="s">
        <v>8735</v>
      </c>
    </row>
    <row r="2917" spans="1:3">
      <c r="A2917" s="1" t="s">
        <v>8736</v>
      </c>
      <c r="B2917" s="1" t="s">
        <v>8737</v>
      </c>
      <c r="C2917" s="1" t="s">
        <v>8738</v>
      </c>
    </row>
    <row r="2918" spans="1:3">
      <c r="A2918" s="1" t="s">
        <v>8739</v>
      </c>
      <c r="B2918" s="1" t="s">
        <v>8740</v>
      </c>
      <c r="C2918" s="1" t="s">
        <v>8741</v>
      </c>
    </row>
    <row r="2919" spans="1:3">
      <c r="A2919" s="1" t="s">
        <v>8742</v>
      </c>
      <c r="B2919" s="1" t="s">
        <v>8743</v>
      </c>
      <c r="C2919" s="1" t="s">
        <v>8744</v>
      </c>
    </row>
    <row r="2920" spans="1:3">
      <c r="A2920" s="1" t="s">
        <v>8745</v>
      </c>
      <c r="B2920" s="1" t="s">
        <v>8746</v>
      </c>
      <c r="C2920" s="1" t="s">
        <v>8747</v>
      </c>
    </row>
    <row r="2921" spans="1:3">
      <c r="A2921" s="1" t="s">
        <v>8748</v>
      </c>
      <c r="B2921" s="1" t="s">
        <v>8749</v>
      </c>
      <c r="C2921" s="1" t="s">
        <v>8750</v>
      </c>
    </row>
    <row r="2922" spans="1:3">
      <c r="A2922" s="1" t="s">
        <v>8751</v>
      </c>
      <c r="B2922" s="1" t="s">
        <v>8752</v>
      </c>
      <c r="C2922" s="1" t="s">
        <v>8753</v>
      </c>
    </row>
    <row r="2923" spans="1:3">
      <c r="A2923" s="1" t="s">
        <v>8754</v>
      </c>
      <c r="B2923" s="1" t="s">
        <v>8755</v>
      </c>
      <c r="C2923" s="1" t="s">
        <v>8756</v>
      </c>
    </row>
    <row r="2924" spans="1:3">
      <c r="A2924" s="1" t="s">
        <v>8757</v>
      </c>
      <c r="B2924" s="1" t="s">
        <v>8758</v>
      </c>
      <c r="C2924" s="1" t="s">
        <v>8759</v>
      </c>
    </row>
    <row r="2925" spans="1:3">
      <c r="A2925" s="1" t="s">
        <v>8760</v>
      </c>
      <c r="B2925" s="1" t="s">
        <v>8761</v>
      </c>
      <c r="C2925" s="1" t="s">
        <v>8762</v>
      </c>
    </row>
    <row r="2926" spans="1:3">
      <c r="A2926" s="1" t="s">
        <v>8763</v>
      </c>
      <c r="B2926" s="1" t="s">
        <v>8764</v>
      </c>
      <c r="C2926" s="1" t="s">
        <v>8765</v>
      </c>
    </row>
    <row r="2927" spans="1:3">
      <c r="A2927" s="1" t="s">
        <v>8766</v>
      </c>
      <c r="B2927" s="1" t="s">
        <v>8767</v>
      </c>
      <c r="C2927" s="1" t="s">
        <v>8768</v>
      </c>
    </row>
    <row r="2928" spans="1:3">
      <c r="A2928" s="1" t="s">
        <v>8769</v>
      </c>
      <c r="B2928" s="1" t="s">
        <v>8770</v>
      </c>
      <c r="C2928" s="1" t="s">
        <v>8771</v>
      </c>
    </row>
    <row r="2929" spans="1:3">
      <c r="A2929" s="1" t="s">
        <v>8772</v>
      </c>
      <c r="B2929" s="1" t="s">
        <v>8773</v>
      </c>
      <c r="C2929" s="1" t="s">
        <v>8774</v>
      </c>
    </row>
    <row r="2930" spans="1:3">
      <c r="A2930" s="1" t="s">
        <v>8775</v>
      </c>
      <c r="B2930" s="1" t="s">
        <v>8776</v>
      </c>
      <c r="C2930" s="1" t="s">
        <v>8777</v>
      </c>
    </row>
    <row r="2931" spans="1:3">
      <c r="A2931" s="1" t="s">
        <v>8778</v>
      </c>
      <c r="B2931" s="1" t="s">
        <v>8779</v>
      </c>
      <c r="C2931" s="1" t="s">
        <v>8780</v>
      </c>
    </row>
    <row r="2932" spans="1:3">
      <c r="A2932" s="1" t="s">
        <v>8781</v>
      </c>
      <c r="B2932" s="1" t="s">
        <v>8782</v>
      </c>
      <c r="C2932" s="1" t="s">
        <v>8783</v>
      </c>
    </row>
    <row r="2933" spans="1:3">
      <c r="A2933" s="1" t="s">
        <v>8784</v>
      </c>
      <c r="B2933" s="1" t="s">
        <v>8785</v>
      </c>
      <c r="C2933" s="1" t="s">
        <v>8786</v>
      </c>
    </row>
    <row r="2934" spans="1:3">
      <c r="A2934" s="1" t="s">
        <v>8787</v>
      </c>
      <c r="B2934" s="1" t="s">
        <v>8788</v>
      </c>
      <c r="C2934" s="1" t="s">
        <v>8789</v>
      </c>
    </row>
    <row r="2935" spans="1:3">
      <c r="A2935" s="1" t="s">
        <v>8790</v>
      </c>
      <c r="B2935" s="1" t="s">
        <v>8791</v>
      </c>
      <c r="C2935" s="1" t="s">
        <v>8792</v>
      </c>
    </row>
    <row r="2936" spans="1:3">
      <c r="A2936" s="1" t="s">
        <v>8793</v>
      </c>
      <c r="B2936" s="1" t="s">
        <v>8794</v>
      </c>
      <c r="C2936" s="1" t="s">
        <v>8795</v>
      </c>
    </row>
    <row r="2937" spans="1:3">
      <c r="A2937" s="1" t="s">
        <v>8796</v>
      </c>
      <c r="B2937" s="1" t="s">
        <v>8797</v>
      </c>
      <c r="C2937" s="1" t="s">
        <v>8798</v>
      </c>
    </row>
    <row r="2938" spans="1:3">
      <c r="A2938" s="1" t="s">
        <v>8799</v>
      </c>
      <c r="B2938" s="1" t="s">
        <v>8800</v>
      </c>
      <c r="C2938" s="1" t="s">
        <v>8801</v>
      </c>
    </row>
    <row r="2939" spans="1:3">
      <c r="A2939" s="1" t="s">
        <v>8802</v>
      </c>
      <c r="B2939" s="1" t="s">
        <v>8803</v>
      </c>
      <c r="C2939" s="1" t="s">
        <v>8804</v>
      </c>
    </row>
    <row r="2940" spans="1:3">
      <c r="A2940" s="1" t="s">
        <v>8805</v>
      </c>
      <c r="B2940" s="1" t="s">
        <v>8806</v>
      </c>
      <c r="C2940" s="1" t="s">
        <v>8807</v>
      </c>
    </row>
    <row r="2941" spans="1:3">
      <c r="A2941" s="1" t="s">
        <v>8808</v>
      </c>
      <c r="B2941" s="1" t="s">
        <v>8809</v>
      </c>
      <c r="C2941" s="1" t="s">
        <v>8810</v>
      </c>
    </row>
    <row r="2942" spans="1:3">
      <c r="A2942" s="1" t="s">
        <v>8811</v>
      </c>
      <c r="B2942" s="1" t="s">
        <v>8812</v>
      </c>
      <c r="C2942" s="1" t="s">
        <v>8813</v>
      </c>
    </row>
    <row r="2943" spans="1:3">
      <c r="A2943" s="1" t="s">
        <v>8814</v>
      </c>
      <c r="B2943" s="1" t="s">
        <v>8815</v>
      </c>
      <c r="C2943" s="1" t="s">
        <v>8816</v>
      </c>
    </row>
    <row r="2944" spans="1:3">
      <c r="A2944" s="1" t="s">
        <v>8817</v>
      </c>
      <c r="B2944" s="1" t="s">
        <v>8818</v>
      </c>
      <c r="C2944" s="1" t="s">
        <v>8819</v>
      </c>
    </row>
    <row r="2945" spans="1:3">
      <c r="A2945" s="1" t="s">
        <v>8820</v>
      </c>
      <c r="B2945" s="1" t="s">
        <v>8821</v>
      </c>
      <c r="C2945" s="1" t="s">
        <v>8822</v>
      </c>
    </row>
    <row r="2946" spans="1:3">
      <c r="A2946" s="1" t="s">
        <v>8823</v>
      </c>
      <c r="B2946" s="1" t="s">
        <v>8824</v>
      </c>
      <c r="C2946" s="1" t="s">
        <v>8825</v>
      </c>
    </row>
    <row r="2947" spans="1:3">
      <c r="A2947" s="1" t="s">
        <v>8826</v>
      </c>
      <c r="B2947" s="1" t="s">
        <v>8827</v>
      </c>
      <c r="C2947" s="1" t="s">
        <v>8828</v>
      </c>
    </row>
    <row r="2948" spans="1:3">
      <c r="A2948" s="1" t="s">
        <v>8829</v>
      </c>
      <c r="B2948" s="1" t="s">
        <v>8830</v>
      </c>
      <c r="C2948" s="1" t="s">
        <v>8831</v>
      </c>
    </row>
    <row r="2949" spans="1:3">
      <c r="A2949" s="1" t="s">
        <v>8832</v>
      </c>
      <c r="B2949" s="1" t="s">
        <v>8833</v>
      </c>
      <c r="C2949" s="1" t="s">
        <v>8834</v>
      </c>
    </row>
    <row r="2950" spans="1:3">
      <c r="A2950" s="1" t="s">
        <v>8835</v>
      </c>
      <c r="B2950" s="1" t="s">
        <v>8836</v>
      </c>
      <c r="C2950" s="1" t="s">
        <v>8837</v>
      </c>
    </row>
    <row r="2951" spans="1:3">
      <c r="A2951" s="1" t="s">
        <v>8838</v>
      </c>
      <c r="B2951" s="1" t="s">
        <v>8839</v>
      </c>
      <c r="C2951" s="1" t="s">
        <v>8840</v>
      </c>
    </row>
    <row r="2952" spans="1:3">
      <c r="A2952" s="1" t="s">
        <v>8841</v>
      </c>
      <c r="B2952" s="1" t="s">
        <v>8842</v>
      </c>
      <c r="C2952" s="1" t="s">
        <v>8843</v>
      </c>
    </row>
    <row r="2953" spans="1:3">
      <c r="A2953" s="1" t="s">
        <v>8844</v>
      </c>
      <c r="B2953" s="1" t="s">
        <v>8845</v>
      </c>
      <c r="C2953" s="1" t="s">
        <v>8846</v>
      </c>
    </row>
    <row r="2954" spans="1:3">
      <c r="A2954" s="1" t="s">
        <v>8847</v>
      </c>
      <c r="B2954" s="1" t="s">
        <v>8848</v>
      </c>
      <c r="C2954" s="1" t="s">
        <v>8849</v>
      </c>
    </row>
    <row r="2955" spans="1:3">
      <c r="A2955" s="1" t="s">
        <v>8850</v>
      </c>
      <c r="B2955" s="1" t="s">
        <v>8851</v>
      </c>
      <c r="C2955" s="1" t="s">
        <v>8852</v>
      </c>
    </row>
    <row r="2956" spans="1:3">
      <c r="A2956" s="1" t="s">
        <v>8853</v>
      </c>
      <c r="B2956" s="1" t="s">
        <v>8854</v>
      </c>
      <c r="C2956" s="1" t="s">
        <v>8855</v>
      </c>
    </row>
    <row r="2957" spans="1:3">
      <c r="A2957" s="1" t="s">
        <v>8856</v>
      </c>
      <c r="B2957" s="1" t="s">
        <v>8857</v>
      </c>
      <c r="C2957" s="1" t="s">
        <v>8858</v>
      </c>
    </row>
    <row r="2958" spans="1:3">
      <c r="A2958" s="1" t="s">
        <v>8859</v>
      </c>
      <c r="B2958" s="1" t="s">
        <v>8860</v>
      </c>
      <c r="C2958" s="1" t="s">
        <v>8861</v>
      </c>
    </row>
    <row r="2959" spans="1:3">
      <c r="A2959" s="1" t="s">
        <v>8862</v>
      </c>
      <c r="B2959" s="1" t="s">
        <v>8863</v>
      </c>
      <c r="C2959" s="1" t="s">
        <v>8864</v>
      </c>
    </row>
    <row r="2960" spans="1:3">
      <c r="A2960" s="1" t="s">
        <v>8865</v>
      </c>
      <c r="B2960" s="1" t="s">
        <v>8866</v>
      </c>
      <c r="C2960" s="1" t="s">
        <v>8867</v>
      </c>
    </row>
    <row r="2961" spans="1:3">
      <c r="A2961" s="1" t="s">
        <v>8868</v>
      </c>
      <c r="B2961" s="1" t="s">
        <v>8869</v>
      </c>
      <c r="C2961" s="1" t="s">
        <v>8870</v>
      </c>
    </row>
    <row r="2962" spans="1:3">
      <c r="A2962" s="1" t="s">
        <v>8871</v>
      </c>
      <c r="B2962" s="1" t="s">
        <v>8872</v>
      </c>
      <c r="C2962" s="1" t="s">
        <v>8873</v>
      </c>
    </row>
    <row r="2963" spans="1:3">
      <c r="A2963" s="1" t="s">
        <v>8874</v>
      </c>
      <c r="B2963" s="1" t="s">
        <v>8875</v>
      </c>
      <c r="C2963" s="1" t="s">
        <v>8876</v>
      </c>
    </row>
    <row r="2964" spans="1:3">
      <c r="A2964" s="1" t="s">
        <v>8877</v>
      </c>
      <c r="B2964" s="1" t="s">
        <v>8878</v>
      </c>
      <c r="C2964" s="1" t="s">
        <v>8879</v>
      </c>
    </row>
    <row r="2965" spans="1:3">
      <c r="A2965" s="1" t="s">
        <v>8880</v>
      </c>
      <c r="B2965" s="1" t="s">
        <v>8881</v>
      </c>
      <c r="C2965" s="1" t="s">
        <v>8882</v>
      </c>
    </row>
    <row r="2966" spans="1:3">
      <c r="A2966" s="1" t="s">
        <v>8883</v>
      </c>
      <c r="B2966" s="1" t="s">
        <v>8884</v>
      </c>
      <c r="C2966" s="1" t="s">
        <v>8885</v>
      </c>
    </row>
    <row r="2967" spans="1:3">
      <c r="A2967" s="1" t="s">
        <v>8886</v>
      </c>
      <c r="B2967" s="1" t="s">
        <v>8887</v>
      </c>
      <c r="C2967" s="1" t="s">
        <v>8888</v>
      </c>
    </row>
    <row r="2968" spans="1:3">
      <c r="A2968" s="1" t="s">
        <v>8889</v>
      </c>
      <c r="B2968" s="1" t="s">
        <v>8890</v>
      </c>
      <c r="C2968" s="1" t="s">
        <v>8891</v>
      </c>
    </row>
    <row r="2969" spans="1:3">
      <c r="A2969" s="1" t="s">
        <v>8892</v>
      </c>
      <c r="B2969" s="1" t="s">
        <v>8893</v>
      </c>
      <c r="C2969" s="1" t="s">
        <v>8894</v>
      </c>
    </row>
    <row r="2970" spans="1:3">
      <c r="A2970" s="1" t="s">
        <v>8895</v>
      </c>
      <c r="B2970" s="1" t="s">
        <v>8896</v>
      </c>
      <c r="C2970" s="1" t="s">
        <v>8897</v>
      </c>
    </row>
    <row r="2971" spans="1:3">
      <c r="A2971" s="1" t="s">
        <v>8898</v>
      </c>
      <c r="B2971" s="1" t="s">
        <v>8899</v>
      </c>
      <c r="C2971" s="1" t="s">
        <v>8900</v>
      </c>
    </row>
    <row r="2972" spans="1:3">
      <c r="A2972" s="1" t="s">
        <v>8901</v>
      </c>
      <c r="B2972" s="1" t="s">
        <v>8902</v>
      </c>
      <c r="C2972" s="1" t="s">
        <v>8903</v>
      </c>
    </row>
    <row r="2973" spans="1:3">
      <c r="A2973" s="1" t="s">
        <v>8904</v>
      </c>
      <c r="B2973" s="1" t="s">
        <v>8905</v>
      </c>
      <c r="C2973" s="1" t="s">
        <v>8906</v>
      </c>
    </row>
    <row r="2974" spans="1:3">
      <c r="A2974" s="1" t="s">
        <v>8907</v>
      </c>
      <c r="B2974" s="1" t="s">
        <v>8908</v>
      </c>
      <c r="C2974" s="1" t="s">
        <v>8909</v>
      </c>
    </row>
    <row r="2975" spans="1:3">
      <c r="A2975" s="1" t="s">
        <v>8910</v>
      </c>
      <c r="B2975" s="1" t="s">
        <v>8911</v>
      </c>
      <c r="C2975" s="1" t="s">
        <v>8912</v>
      </c>
    </row>
    <row r="2976" spans="1:3">
      <c r="A2976" s="1" t="s">
        <v>8913</v>
      </c>
      <c r="B2976" s="1" t="s">
        <v>8914</v>
      </c>
      <c r="C2976" s="1" t="s">
        <v>8915</v>
      </c>
    </row>
    <row r="2977" spans="1:3">
      <c r="A2977" s="1" t="s">
        <v>8916</v>
      </c>
      <c r="B2977" s="1" t="s">
        <v>8917</v>
      </c>
      <c r="C2977" s="1" t="s">
        <v>8918</v>
      </c>
    </row>
    <row r="2978" spans="1:3">
      <c r="A2978" s="1" t="s">
        <v>8919</v>
      </c>
      <c r="B2978" s="1" t="s">
        <v>8920</v>
      </c>
      <c r="C2978" s="1" t="s">
        <v>8921</v>
      </c>
    </row>
    <row r="2979" spans="1:3">
      <c r="A2979" s="1" t="s">
        <v>8922</v>
      </c>
      <c r="B2979" s="1" t="s">
        <v>8923</v>
      </c>
      <c r="C2979" s="1" t="s">
        <v>8924</v>
      </c>
    </row>
    <row r="2980" spans="1:3">
      <c r="A2980" s="1" t="s">
        <v>8925</v>
      </c>
      <c r="B2980" s="1" t="s">
        <v>8926</v>
      </c>
      <c r="C2980" s="1" t="s">
        <v>8927</v>
      </c>
    </row>
    <row r="2981" spans="1:3">
      <c r="A2981" s="1" t="s">
        <v>8928</v>
      </c>
      <c r="B2981" s="1" t="s">
        <v>8929</v>
      </c>
      <c r="C2981" s="1" t="s">
        <v>8930</v>
      </c>
    </row>
    <row r="2982" spans="1:3">
      <c r="A2982" s="1" t="s">
        <v>8931</v>
      </c>
      <c r="B2982" s="1" t="s">
        <v>8932</v>
      </c>
      <c r="C2982" s="1" t="s">
        <v>8933</v>
      </c>
    </row>
    <row r="2983" spans="1:3">
      <c r="A2983" s="1" t="s">
        <v>8934</v>
      </c>
      <c r="B2983" s="1" t="s">
        <v>8935</v>
      </c>
      <c r="C2983" s="1" t="s">
        <v>8936</v>
      </c>
    </row>
    <row r="2984" spans="1:3">
      <c r="A2984" s="1" t="s">
        <v>8937</v>
      </c>
      <c r="B2984" s="1" t="s">
        <v>8938</v>
      </c>
      <c r="C2984" s="1" t="s">
        <v>8939</v>
      </c>
    </row>
    <row r="2985" spans="1:3">
      <c r="A2985" s="1" t="s">
        <v>8940</v>
      </c>
      <c r="B2985" s="1" t="s">
        <v>8941</v>
      </c>
      <c r="C2985" s="1" t="s">
        <v>8942</v>
      </c>
    </row>
    <row r="2986" spans="1:3">
      <c r="A2986" s="1" t="s">
        <v>8943</v>
      </c>
      <c r="B2986" s="1" t="s">
        <v>8944</v>
      </c>
      <c r="C2986" s="1" t="s">
        <v>8945</v>
      </c>
    </row>
    <row r="2987" spans="1:3">
      <c r="A2987" s="1" t="s">
        <v>8946</v>
      </c>
      <c r="B2987" s="1" t="s">
        <v>8947</v>
      </c>
      <c r="C2987" s="1" t="s">
        <v>8948</v>
      </c>
    </row>
    <row r="2988" spans="1:3">
      <c r="A2988" s="1" t="s">
        <v>8949</v>
      </c>
      <c r="B2988" s="1" t="s">
        <v>8950</v>
      </c>
      <c r="C2988" s="1" t="s">
        <v>8951</v>
      </c>
    </row>
    <row r="2989" spans="1:3">
      <c r="A2989" s="1" t="s">
        <v>8952</v>
      </c>
      <c r="B2989" s="1" t="s">
        <v>8953</v>
      </c>
      <c r="C2989" s="1" t="s">
        <v>8954</v>
      </c>
    </row>
    <row r="2990" spans="1:3">
      <c r="A2990" s="1" t="s">
        <v>8955</v>
      </c>
      <c r="B2990" s="1" t="s">
        <v>8956</v>
      </c>
      <c r="C2990" s="1" t="s">
        <v>8957</v>
      </c>
    </row>
    <row r="2991" spans="1:3">
      <c r="A2991" s="1" t="s">
        <v>8958</v>
      </c>
      <c r="B2991" s="1" t="s">
        <v>8959</v>
      </c>
      <c r="C2991" s="1" t="s">
        <v>8960</v>
      </c>
    </row>
    <row r="2992" spans="1:3">
      <c r="A2992" s="1" t="s">
        <v>8961</v>
      </c>
      <c r="B2992" s="1" t="s">
        <v>8962</v>
      </c>
      <c r="C2992" s="1" t="s">
        <v>8963</v>
      </c>
    </row>
    <row r="2993" spans="1:3">
      <c r="A2993" s="1" t="s">
        <v>8964</v>
      </c>
      <c r="B2993" s="1" t="s">
        <v>8965</v>
      </c>
      <c r="C2993" s="1" t="s">
        <v>8966</v>
      </c>
    </row>
    <row r="2994" spans="1:3">
      <c r="A2994" s="1" t="s">
        <v>8967</v>
      </c>
      <c r="B2994" s="1" t="s">
        <v>8968</v>
      </c>
      <c r="C2994" s="1" t="s">
        <v>8969</v>
      </c>
    </row>
    <row r="2995" spans="1:3">
      <c r="A2995" s="1" t="s">
        <v>8970</v>
      </c>
      <c r="B2995" s="1" t="s">
        <v>8971</v>
      </c>
      <c r="C2995" s="1" t="s">
        <v>8972</v>
      </c>
    </row>
    <row r="2996" spans="1:3">
      <c r="A2996" s="1" t="s">
        <v>8973</v>
      </c>
      <c r="B2996" s="1" t="s">
        <v>8974</v>
      </c>
      <c r="C2996" s="1" t="s">
        <v>8975</v>
      </c>
    </row>
    <row r="2997" spans="1:3">
      <c r="A2997" s="1" t="s">
        <v>8976</v>
      </c>
      <c r="B2997" s="1" t="s">
        <v>8977</v>
      </c>
      <c r="C2997" s="1" t="s">
        <v>8978</v>
      </c>
    </row>
    <row r="2998" spans="1:3">
      <c r="A2998" s="1" t="s">
        <v>8979</v>
      </c>
      <c r="B2998" s="1" t="s">
        <v>8980</v>
      </c>
      <c r="C2998" s="1" t="s">
        <v>8981</v>
      </c>
    </row>
    <row r="2999" spans="1:3">
      <c r="A2999" s="1" t="s">
        <v>8982</v>
      </c>
      <c r="B2999" s="1" t="s">
        <v>8983</v>
      </c>
      <c r="C2999" s="1" t="s">
        <v>8984</v>
      </c>
    </row>
    <row r="3000" spans="1:3">
      <c r="A3000" s="1" t="s">
        <v>8985</v>
      </c>
      <c r="B3000" s="1" t="s">
        <v>8986</v>
      </c>
      <c r="C3000" s="1" t="s">
        <v>8987</v>
      </c>
    </row>
    <row r="3001" spans="1:3">
      <c r="A3001" s="1" t="s">
        <v>8988</v>
      </c>
      <c r="B3001" s="1" t="s">
        <v>8989</v>
      </c>
      <c r="C3001" s="1" t="s">
        <v>8990</v>
      </c>
    </row>
    <row r="3002" spans="1:3">
      <c r="A3002" s="1" t="s">
        <v>8991</v>
      </c>
      <c r="B3002" s="1" t="s">
        <v>8992</v>
      </c>
      <c r="C3002" s="1" t="s">
        <v>8993</v>
      </c>
    </row>
    <row r="3003" spans="1:3">
      <c r="A3003" s="1" t="s">
        <v>8994</v>
      </c>
      <c r="B3003" s="1" t="s">
        <v>8995</v>
      </c>
      <c r="C3003" s="1" t="s">
        <v>8996</v>
      </c>
    </row>
    <row r="3004" spans="1:3">
      <c r="A3004" s="1" t="s">
        <v>8997</v>
      </c>
      <c r="B3004" s="1" t="s">
        <v>8998</v>
      </c>
      <c r="C3004" s="1" t="s">
        <v>8999</v>
      </c>
    </row>
    <row r="3005" spans="1:3">
      <c r="A3005" s="1" t="s">
        <v>9000</v>
      </c>
      <c r="B3005" s="1" t="s">
        <v>9001</v>
      </c>
      <c r="C3005" s="1" t="s">
        <v>9002</v>
      </c>
    </row>
    <row r="3006" spans="1:3">
      <c r="A3006" s="1" t="s">
        <v>9003</v>
      </c>
      <c r="B3006" s="1" t="s">
        <v>9004</v>
      </c>
      <c r="C3006" s="1" t="s">
        <v>9005</v>
      </c>
    </row>
    <row r="3007" spans="1:3">
      <c r="A3007" s="1" t="s">
        <v>9006</v>
      </c>
      <c r="B3007" s="1" t="s">
        <v>9007</v>
      </c>
      <c r="C3007" s="1" t="s">
        <v>9008</v>
      </c>
    </row>
    <row r="3008" spans="1:3">
      <c r="A3008" s="1" t="s">
        <v>9009</v>
      </c>
      <c r="B3008" s="1" t="s">
        <v>9010</v>
      </c>
      <c r="C3008" s="1" t="s">
        <v>9011</v>
      </c>
    </row>
    <row r="3009" spans="1:3">
      <c r="A3009" s="1" t="s">
        <v>9012</v>
      </c>
      <c r="B3009" s="1" t="s">
        <v>9013</v>
      </c>
      <c r="C3009" s="1" t="s">
        <v>9014</v>
      </c>
    </row>
    <row r="3010" spans="1:3">
      <c r="A3010" s="1" t="s">
        <v>9015</v>
      </c>
      <c r="B3010" s="1" t="s">
        <v>9016</v>
      </c>
      <c r="C3010" s="1" t="s">
        <v>9017</v>
      </c>
    </row>
    <row r="3011" spans="1:3">
      <c r="A3011" s="1" t="s">
        <v>9018</v>
      </c>
      <c r="B3011" s="1" t="s">
        <v>9019</v>
      </c>
      <c r="C3011" s="1" t="s">
        <v>9020</v>
      </c>
    </row>
    <row r="3012" spans="1:3">
      <c r="A3012" s="1" t="s">
        <v>9021</v>
      </c>
      <c r="B3012" s="1" t="s">
        <v>9022</v>
      </c>
      <c r="C3012" s="1" t="s">
        <v>9023</v>
      </c>
    </row>
    <row r="3013" spans="1:3">
      <c r="A3013" s="1" t="s">
        <v>9024</v>
      </c>
      <c r="B3013" s="1" t="s">
        <v>9025</v>
      </c>
      <c r="C3013" s="1" t="s">
        <v>9026</v>
      </c>
    </row>
    <row r="3014" spans="1:3">
      <c r="A3014" s="1" t="s">
        <v>9027</v>
      </c>
      <c r="B3014" s="1" t="s">
        <v>196</v>
      </c>
      <c r="C3014" s="1" t="s">
        <v>9028</v>
      </c>
    </row>
    <row r="3015" spans="1:3">
      <c r="A3015" s="1" t="s">
        <v>9029</v>
      </c>
      <c r="B3015" s="1" t="s">
        <v>9030</v>
      </c>
      <c r="C3015" s="1" t="s">
        <v>9031</v>
      </c>
    </row>
    <row r="3016" spans="1:3">
      <c r="A3016" s="1" t="s">
        <v>9032</v>
      </c>
      <c r="B3016" s="1" t="s">
        <v>9033</v>
      </c>
      <c r="C3016" s="1" t="s">
        <v>9034</v>
      </c>
    </row>
    <row r="3017" spans="1:3">
      <c r="A3017" s="1" t="s">
        <v>9035</v>
      </c>
      <c r="B3017" s="1" t="s">
        <v>9036</v>
      </c>
      <c r="C3017" s="1" t="s">
        <v>9037</v>
      </c>
    </row>
    <row r="3018" spans="1:3">
      <c r="A3018" s="1" t="s">
        <v>9038</v>
      </c>
      <c r="B3018" s="1" t="s">
        <v>9039</v>
      </c>
      <c r="C3018" s="1" t="s">
        <v>9040</v>
      </c>
    </row>
    <row r="3019" spans="1:3">
      <c r="A3019" s="1" t="s">
        <v>9041</v>
      </c>
      <c r="B3019" s="1" t="s">
        <v>9042</v>
      </c>
      <c r="C3019" s="1" t="s">
        <v>9043</v>
      </c>
    </row>
    <row r="3020" spans="1:3">
      <c r="A3020" s="1" t="s">
        <v>9044</v>
      </c>
      <c r="B3020" s="1" t="s">
        <v>9045</v>
      </c>
      <c r="C3020" s="1" t="s">
        <v>9046</v>
      </c>
    </row>
    <row r="3021" spans="1:3">
      <c r="A3021" s="1" t="s">
        <v>9047</v>
      </c>
      <c r="B3021" s="1" t="s">
        <v>9048</v>
      </c>
      <c r="C3021" s="1" t="s">
        <v>9049</v>
      </c>
    </row>
    <row r="3022" spans="1:3">
      <c r="A3022" s="1" t="s">
        <v>9050</v>
      </c>
      <c r="B3022" s="1" t="s">
        <v>9051</v>
      </c>
      <c r="C3022" s="1" t="s">
        <v>9052</v>
      </c>
    </row>
    <row r="3023" spans="1:3">
      <c r="A3023" s="1" t="s">
        <v>9053</v>
      </c>
      <c r="B3023" s="1" t="s">
        <v>9054</v>
      </c>
      <c r="C3023" s="1" t="s">
        <v>9055</v>
      </c>
    </row>
    <row r="3024" spans="1:3">
      <c r="A3024" s="1" t="s">
        <v>9056</v>
      </c>
      <c r="B3024" s="1" t="s">
        <v>9057</v>
      </c>
      <c r="C3024" s="1" t="s">
        <v>9058</v>
      </c>
    </row>
    <row r="3025" spans="1:3">
      <c r="A3025" s="1" t="s">
        <v>9059</v>
      </c>
      <c r="B3025" s="1" t="s">
        <v>9060</v>
      </c>
      <c r="C3025" s="1" t="s">
        <v>9061</v>
      </c>
    </row>
    <row r="3026" spans="1:3">
      <c r="A3026" s="1" t="s">
        <v>9062</v>
      </c>
      <c r="B3026" s="1" t="s">
        <v>9063</v>
      </c>
      <c r="C3026" s="1" t="s">
        <v>9064</v>
      </c>
    </row>
    <row r="3027" spans="1:3">
      <c r="A3027" s="1" t="s">
        <v>9065</v>
      </c>
      <c r="B3027" s="1" t="s">
        <v>9066</v>
      </c>
      <c r="C3027" s="1" t="s">
        <v>9067</v>
      </c>
    </row>
    <row r="3028" spans="1:3">
      <c r="A3028" s="1" t="s">
        <v>9068</v>
      </c>
      <c r="B3028" s="1" t="s">
        <v>9069</v>
      </c>
      <c r="C3028" s="1" t="s">
        <v>9070</v>
      </c>
    </row>
    <row r="3029" spans="1:3">
      <c r="A3029" s="1" t="s">
        <v>9071</v>
      </c>
      <c r="B3029" s="1" t="s">
        <v>9072</v>
      </c>
      <c r="C3029" s="1" t="s">
        <v>9073</v>
      </c>
    </row>
    <row r="3030" spans="1:3">
      <c r="A3030" s="1" t="s">
        <v>9074</v>
      </c>
      <c r="B3030" s="1" t="s">
        <v>9075</v>
      </c>
      <c r="C3030" s="1" t="s">
        <v>9076</v>
      </c>
    </row>
    <row r="3031" spans="1:3">
      <c r="A3031" s="1" t="s">
        <v>9077</v>
      </c>
      <c r="B3031" s="1" t="s">
        <v>9078</v>
      </c>
      <c r="C3031" s="1" t="s">
        <v>9079</v>
      </c>
    </row>
    <row r="3032" spans="1:3">
      <c r="A3032" s="1" t="s">
        <v>9080</v>
      </c>
      <c r="B3032" s="1" t="s">
        <v>9081</v>
      </c>
      <c r="C3032" s="1" t="s">
        <v>9082</v>
      </c>
    </row>
    <row r="3033" spans="1:3">
      <c r="A3033" s="1" t="s">
        <v>9083</v>
      </c>
      <c r="B3033" s="1" t="s">
        <v>9084</v>
      </c>
      <c r="C3033" s="1" t="s">
        <v>9085</v>
      </c>
    </row>
    <row r="3034" spans="1:3">
      <c r="A3034" s="1" t="s">
        <v>9086</v>
      </c>
      <c r="B3034" s="1" t="s">
        <v>9087</v>
      </c>
      <c r="C3034" s="1" t="s">
        <v>9088</v>
      </c>
    </row>
    <row r="3035" spans="1:3">
      <c r="A3035" s="1" t="s">
        <v>9089</v>
      </c>
      <c r="B3035" s="1" t="s">
        <v>9090</v>
      </c>
      <c r="C3035" s="1" t="s">
        <v>9091</v>
      </c>
    </row>
    <row r="3036" spans="1:3">
      <c r="A3036" s="1" t="s">
        <v>9092</v>
      </c>
      <c r="B3036" s="1" t="s">
        <v>9093</v>
      </c>
      <c r="C3036" s="1" t="s">
        <v>9094</v>
      </c>
    </row>
    <row r="3037" spans="1:3">
      <c r="A3037" s="1" t="s">
        <v>9095</v>
      </c>
      <c r="B3037" s="1" t="s">
        <v>9096</v>
      </c>
      <c r="C3037" s="1" t="s">
        <v>9097</v>
      </c>
    </row>
    <row r="3038" spans="1:3">
      <c r="A3038" s="1" t="s">
        <v>9098</v>
      </c>
      <c r="B3038" s="1" t="s">
        <v>9099</v>
      </c>
      <c r="C3038" s="1" t="s">
        <v>9100</v>
      </c>
    </row>
    <row r="3039" spans="1:3">
      <c r="A3039" s="1" t="s">
        <v>9101</v>
      </c>
      <c r="B3039" s="1" t="s">
        <v>9102</v>
      </c>
      <c r="C3039" s="1" t="s">
        <v>9103</v>
      </c>
    </row>
    <row r="3040" spans="1:3">
      <c r="A3040" s="1" t="s">
        <v>9104</v>
      </c>
      <c r="B3040" s="1" t="s">
        <v>9105</v>
      </c>
      <c r="C3040" s="1" t="s">
        <v>9106</v>
      </c>
    </row>
    <row r="3041" spans="1:3">
      <c r="A3041" s="1" t="s">
        <v>9107</v>
      </c>
      <c r="B3041" s="1" t="s">
        <v>9108</v>
      </c>
      <c r="C3041" s="1" t="s">
        <v>9109</v>
      </c>
    </row>
    <row r="3042" spans="1:3">
      <c r="A3042" s="1" t="s">
        <v>9110</v>
      </c>
      <c r="B3042" s="1" t="s">
        <v>9111</v>
      </c>
      <c r="C3042" s="1" t="s">
        <v>9112</v>
      </c>
    </row>
    <row r="3043" spans="1:3">
      <c r="A3043" s="1" t="s">
        <v>9113</v>
      </c>
      <c r="B3043" s="1" t="s">
        <v>9114</v>
      </c>
      <c r="C3043" s="1" t="s">
        <v>9115</v>
      </c>
    </row>
    <row r="3044" spans="1:3">
      <c r="A3044" s="1" t="s">
        <v>9116</v>
      </c>
      <c r="B3044" s="1" t="s">
        <v>9117</v>
      </c>
      <c r="C3044" s="1" t="s">
        <v>9118</v>
      </c>
    </row>
    <row r="3045" spans="1:3">
      <c r="A3045" s="1" t="s">
        <v>9119</v>
      </c>
      <c r="B3045" s="1" t="s">
        <v>9120</v>
      </c>
      <c r="C3045" s="1" t="s">
        <v>9121</v>
      </c>
    </row>
    <row r="3046" spans="1:3">
      <c r="A3046" s="1" t="s">
        <v>9122</v>
      </c>
      <c r="B3046" s="1" t="s">
        <v>9123</v>
      </c>
      <c r="C3046" s="1" t="s">
        <v>9124</v>
      </c>
    </row>
    <row r="3047" spans="1:3">
      <c r="A3047" s="1" t="s">
        <v>9125</v>
      </c>
      <c r="B3047" s="1" t="s">
        <v>9126</v>
      </c>
      <c r="C3047" s="1" t="s">
        <v>9127</v>
      </c>
    </row>
    <row r="3048" spans="1:3">
      <c r="A3048" s="1" t="s">
        <v>9128</v>
      </c>
      <c r="B3048" s="1" t="s">
        <v>9129</v>
      </c>
      <c r="C3048" s="1" t="s">
        <v>9130</v>
      </c>
    </row>
    <row r="3049" spans="1:3">
      <c r="A3049" s="1" t="s">
        <v>9131</v>
      </c>
      <c r="B3049" s="1" t="s">
        <v>9132</v>
      </c>
      <c r="C3049" s="1" t="s">
        <v>9133</v>
      </c>
    </row>
    <row r="3050" spans="1:3">
      <c r="A3050" s="1" t="s">
        <v>9134</v>
      </c>
      <c r="B3050" s="1" t="s">
        <v>9135</v>
      </c>
      <c r="C3050" s="1" t="s">
        <v>9136</v>
      </c>
    </row>
    <row r="3051" spans="1:3">
      <c r="A3051" s="1" t="s">
        <v>9137</v>
      </c>
      <c r="B3051" s="1" t="s">
        <v>9138</v>
      </c>
      <c r="C3051" s="1" t="s">
        <v>9139</v>
      </c>
    </row>
    <row r="3052" spans="1:3">
      <c r="A3052" s="1" t="s">
        <v>9140</v>
      </c>
      <c r="B3052" s="1" t="s">
        <v>9141</v>
      </c>
      <c r="C3052" s="1" t="s">
        <v>9142</v>
      </c>
    </row>
    <row r="3053" spans="1:3">
      <c r="A3053" s="1" t="s">
        <v>9143</v>
      </c>
      <c r="B3053" s="1" t="s">
        <v>9144</v>
      </c>
      <c r="C3053" s="1" t="s">
        <v>9145</v>
      </c>
    </row>
    <row r="3054" spans="1:3">
      <c r="A3054" s="1" t="s">
        <v>9146</v>
      </c>
      <c r="B3054" s="1" t="s">
        <v>9147</v>
      </c>
      <c r="C3054" s="1" t="s">
        <v>9148</v>
      </c>
    </row>
    <row r="3055" spans="1:3">
      <c r="A3055" s="1" t="s">
        <v>9149</v>
      </c>
      <c r="B3055" s="1" t="s">
        <v>9150</v>
      </c>
      <c r="C3055" s="1" t="s">
        <v>9151</v>
      </c>
    </row>
    <row r="3056" spans="1:3">
      <c r="A3056" s="1" t="s">
        <v>9152</v>
      </c>
      <c r="B3056" s="1" t="s">
        <v>9153</v>
      </c>
      <c r="C3056" s="1" t="s">
        <v>9154</v>
      </c>
    </row>
    <row r="3057" spans="1:3">
      <c r="A3057" s="1" t="s">
        <v>9155</v>
      </c>
      <c r="B3057" s="1" t="s">
        <v>9156</v>
      </c>
      <c r="C3057" s="1" t="s">
        <v>9157</v>
      </c>
    </row>
    <row r="3058" spans="1:3">
      <c r="A3058" s="1" t="s">
        <v>9158</v>
      </c>
      <c r="B3058" s="1" t="s">
        <v>9159</v>
      </c>
      <c r="C3058" s="1" t="s">
        <v>9160</v>
      </c>
    </row>
    <row r="3059" spans="1:3">
      <c r="A3059" s="1" t="s">
        <v>9161</v>
      </c>
      <c r="B3059" s="1" t="s">
        <v>9162</v>
      </c>
      <c r="C3059" s="1" t="s">
        <v>9163</v>
      </c>
    </row>
    <row r="3060" spans="1:3">
      <c r="A3060" s="1" t="s">
        <v>9164</v>
      </c>
      <c r="B3060" s="1" t="s">
        <v>9165</v>
      </c>
      <c r="C3060" s="1" t="s">
        <v>9166</v>
      </c>
    </row>
    <row r="3061" spans="1:3">
      <c r="A3061" s="1" t="s">
        <v>9167</v>
      </c>
      <c r="B3061" s="1" t="s">
        <v>9168</v>
      </c>
      <c r="C3061" s="1" t="s">
        <v>9169</v>
      </c>
    </row>
    <row r="3062" spans="1:3">
      <c r="A3062" s="1" t="s">
        <v>9170</v>
      </c>
      <c r="B3062" s="1" t="s">
        <v>9171</v>
      </c>
      <c r="C3062" s="1" t="s">
        <v>9172</v>
      </c>
    </row>
    <row r="3063" spans="1:3">
      <c r="A3063" s="1" t="s">
        <v>9173</v>
      </c>
      <c r="B3063" s="1" t="s">
        <v>9174</v>
      </c>
      <c r="C3063" s="1" t="s">
        <v>9175</v>
      </c>
    </row>
    <row r="3064" spans="1:3">
      <c r="A3064" s="1" t="s">
        <v>9176</v>
      </c>
      <c r="B3064" s="1" t="s">
        <v>9177</v>
      </c>
      <c r="C3064" s="1" t="s">
        <v>9178</v>
      </c>
    </row>
    <row r="3065" spans="1:3">
      <c r="A3065" s="1" t="s">
        <v>9179</v>
      </c>
      <c r="B3065" s="1" t="s">
        <v>9180</v>
      </c>
      <c r="C3065" s="1" t="s">
        <v>9181</v>
      </c>
    </row>
    <row r="3066" spans="1:3">
      <c r="A3066" s="1" t="s">
        <v>9182</v>
      </c>
      <c r="B3066" s="1" t="s">
        <v>9183</v>
      </c>
      <c r="C3066" s="1" t="s">
        <v>9184</v>
      </c>
    </row>
    <row r="3067" spans="1:3">
      <c r="A3067" s="1" t="s">
        <v>9185</v>
      </c>
      <c r="B3067" s="1" t="s">
        <v>9186</v>
      </c>
      <c r="C3067" s="1" t="s">
        <v>9187</v>
      </c>
    </row>
    <row r="3068" spans="1:3">
      <c r="A3068" s="1" t="s">
        <v>9188</v>
      </c>
      <c r="B3068" s="1" t="s">
        <v>9189</v>
      </c>
      <c r="C3068" s="1" t="s">
        <v>9190</v>
      </c>
    </row>
    <row r="3069" spans="1:3">
      <c r="A3069" s="1" t="s">
        <v>9191</v>
      </c>
      <c r="B3069" s="1" t="s">
        <v>9192</v>
      </c>
      <c r="C3069" s="1" t="s">
        <v>9193</v>
      </c>
    </row>
    <row r="3070" spans="1:3">
      <c r="A3070" s="1" t="s">
        <v>9194</v>
      </c>
      <c r="B3070" s="1" t="s">
        <v>9195</v>
      </c>
      <c r="C3070" s="1" t="s">
        <v>9196</v>
      </c>
    </row>
    <row r="3071" spans="1:3">
      <c r="A3071" s="1" t="s">
        <v>9197</v>
      </c>
      <c r="B3071" s="1" t="s">
        <v>9198</v>
      </c>
      <c r="C3071" s="1" t="s">
        <v>9199</v>
      </c>
    </row>
    <row r="3072" spans="1:3">
      <c r="A3072" s="1" t="s">
        <v>9200</v>
      </c>
      <c r="B3072" s="1" t="s">
        <v>9201</v>
      </c>
      <c r="C3072" s="1" t="s">
        <v>9202</v>
      </c>
    </row>
    <row r="3073" spans="1:3">
      <c r="A3073" s="1" t="s">
        <v>9203</v>
      </c>
      <c r="B3073" s="1" t="s">
        <v>9204</v>
      </c>
      <c r="C3073" s="1" t="s">
        <v>9205</v>
      </c>
    </row>
    <row r="3074" spans="1:3">
      <c r="A3074" s="1" t="s">
        <v>9206</v>
      </c>
      <c r="B3074" s="1" t="s">
        <v>9207</v>
      </c>
      <c r="C3074" s="1" t="s">
        <v>9208</v>
      </c>
    </row>
    <row r="3075" spans="1:3">
      <c r="A3075" s="1" t="s">
        <v>9209</v>
      </c>
      <c r="B3075" s="1" t="s">
        <v>9210</v>
      </c>
      <c r="C3075" s="1" t="s">
        <v>9211</v>
      </c>
    </row>
    <row r="3076" spans="1:3">
      <c r="A3076" s="1" t="s">
        <v>9212</v>
      </c>
      <c r="B3076" s="1" t="s">
        <v>9213</v>
      </c>
      <c r="C3076" s="1" t="s">
        <v>9214</v>
      </c>
    </row>
    <row r="3077" spans="1:3">
      <c r="A3077" s="1" t="s">
        <v>9215</v>
      </c>
      <c r="B3077" s="1" t="s">
        <v>9216</v>
      </c>
      <c r="C3077" s="1" t="s">
        <v>9217</v>
      </c>
    </row>
    <row r="3078" spans="1:3">
      <c r="A3078" s="1" t="s">
        <v>9218</v>
      </c>
      <c r="B3078" s="1" t="s">
        <v>9219</v>
      </c>
      <c r="C3078" s="1" t="s">
        <v>9220</v>
      </c>
    </row>
    <row r="3079" spans="1:3">
      <c r="A3079" s="1" t="s">
        <v>9221</v>
      </c>
      <c r="B3079" s="1" t="s">
        <v>9222</v>
      </c>
      <c r="C3079" s="1" t="s">
        <v>9223</v>
      </c>
    </row>
    <row r="3080" spans="1:3">
      <c r="A3080" s="1" t="s">
        <v>9224</v>
      </c>
      <c r="B3080" s="1" t="s">
        <v>9225</v>
      </c>
      <c r="C3080" s="1" t="s">
        <v>9226</v>
      </c>
    </row>
    <row r="3081" spans="1:3">
      <c r="A3081" s="1" t="s">
        <v>9227</v>
      </c>
      <c r="B3081" s="1" t="s">
        <v>9228</v>
      </c>
      <c r="C3081" s="1" t="s">
        <v>9229</v>
      </c>
    </row>
    <row r="3082" spans="1:3">
      <c r="A3082" s="1" t="s">
        <v>9230</v>
      </c>
      <c r="B3082" s="1" t="s">
        <v>9231</v>
      </c>
      <c r="C3082" s="1" t="s">
        <v>9232</v>
      </c>
    </row>
    <row r="3083" spans="1:3">
      <c r="A3083" s="1" t="s">
        <v>9233</v>
      </c>
      <c r="B3083" s="1" t="s">
        <v>9234</v>
      </c>
      <c r="C3083" s="1" t="s">
        <v>9235</v>
      </c>
    </row>
    <row r="3084" spans="1:3">
      <c r="A3084" s="1" t="s">
        <v>9236</v>
      </c>
      <c r="B3084" s="1" t="s">
        <v>9237</v>
      </c>
      <c r="C3084" s="1" t="s">
        <v>9238</v>
      </c>
    </row>
    <row r="3085" spans="1:3">
      <c r="A3085" s="1" t="s">
        <v>9239</v>
      </c>
      <c r="B3085" s="1" t="s">
        <v>9240</v>
      </c>
      <c r="C3085" s="1" t="s">
        <v>9241</v>
      </c>
    </row>
    <row r="3086" spans="1:3">
      <c r="A3086" s="1" t="s">
        <v>9242</v>
      </c>
      <c r="B3086" s="1" t="s">
        <v>9243</v>
      </c>
      <c r="C3086" s="1" t="s">
        <v>9244</v>
      </c>
    </row>
    <row r="3087" spans="1:3">
      <c r="A3087" s="1" t="s">
        <v>9245</v>
      </c>
      <c r="B3087" s="1" t="s">
        <v>9246</v>
      </c>
      <c r="C3087" s="1" t="s">
        <v>9247</v>
      </c>
    </row>
    <row r="3088" spans="1:3">
      <c r="A3088" s="1" t="s">
        <v>9248</v>
      </c>
      <c r="B3088" s="1" t="s">
        <v>9249</v>
      </c>
      <c r="C3088" s="1" t="s">
        <v>9250</v>
      </c>
    </row>
    <row r="3089" spans="1:3">
      <c r="A3089" s="1" t="s">
        <v>9251</v>
      </c>
      <c r="B3089" s="1" t="s">
        <v>9252</v>
      </c>
      <c r="C3089" s="1" t="s">
        <v>9253</v>
      </c>
    </row>
    <row r="3090" spans="1:3">
      <c r="A3090" s="1" t="s">
        <v>9254</v>
      </c>
      <c r="B3090" s="1" t="s">
        <v>9255</v>
      </c>
      <c r="C3090" s="1" t="s">
        <v>9256</v>
      </c>
    </row>
    <row r="3091" spans="1:3">
      <c r="A3091" s="1" t="s">
        <v>9257</v>
      </c>
      <c r="B3091" s="1" t="s">
        <v>9258</v>
      </c>
      <c r="C3091" s="1" t="s">
        <v>9259</v>
      </c>
    </row>
    <row r="3092" spans="1:3">
      <c r="A3092" s="1" t="s">
        <v>9260</v>
      </c>
      <c r="B3092" s="1" t="s">
        <v>9261</v>
      </c>
      <c r="C3092" s="1" t="s">
        <v>9262</v>
      </c>
    </row>
    <row r="3093" spans="1:3">
      <c r="A3093" s="1" t="s">
        <v>9263</v>
      </c>
      <c r="B3093" s="1" t="s">
        <v>9264</v>
      </c>
      <c r="C3093" s="1" t="s">
        <v>9265</v>
      </c>
    </row>
    <row r="3094" spans="1:3">
      <c r="A3094" s="1" t="s">
        <v>9266</v>
      </c>
      <c r="B3094" s="1" t="s">
        <v>9267</v>
      </c>
      <c r="C3094" s="1" t="s">
        <v>9268</v>
      </c>
    </row>
    <row r="3095" spans="1:3">
      <c r="A3095" s="1" t="s">
        <v>9269</v>
      </c>
      <c r="B3095" s="1" t="s">
        <v>9270</v>
      </c>
      <c r="C3095" s="1" t="s">
        <v>9271</v>
      </c>
    </row>
    <row r="3096" spans="1:3">
      <c r="A3096" s="1" t="s">
        <v>9272</v>
      </c>
      <c r="B3096" s="1" t="s">
        <v>9273</v>
      </c>
      <c r="C3096" s="1" t="s">
        <v>9274</v>
      </c>
    </row>
    <row r="3097" spans="1:3">
      <c r="A3097" s="1" t="s">
        <v>9275</v>
      </c>
      <c r="B3097" s="1" t="s">
        <v>9276</v>
      </c>
      <c r="C3097" s="1" t="s">
        <v>9277</v>
      </c>
    </row>
    <row r="3098" spans="1:3">
      <c r="A3098" s="1" t="s">
        <v>9278</v>
      </c>
      <c r="B3098" s="1" t="s">
        <v>9279</v>
      </c>
      <c r="C3098" s="1" t="s">
        <v>9280</v>
      </c>
    </row>
    <row r="3099" spans="1:3">
      <c r="A3099" s="1" t="s">
        <v>9281</v>
      </c>
      <c r="B3099" s="1" t="s">
        <v>9282</v>
      </c>
      <c r="C3099" s="1" t="s">
        <v>9283</v>
      </c>
    </row>
    <row r="3100" spans="1:3">
      <c r="A3100" s="1" t="s">
        <v>9284</v>
      </c>
      <c r="B3100" s="1" t="s">
        <v>9285</v>
      </c>
      <c r="C3100" s="1" t="s">
        <v>9286</v>
      </c>
    </row>
    <row r="3101" spans="1:3">
      <c r="A3101" s="1" t="s">
        <v>9287</v>
      </c>
      <c r="B3101" s="1" t="s">
        <v>9288</v>
      </c>
      <c r="C3101" s="1" t="s">
        <v>9289</v>
      </c>
    </row>
    <row r="3102" spans="1:3">
      <c r="A3102" s="1" t="s">
        <v>9290</v>
      </c>
      <c r="B3102" s="1" t="s">
        <v>9291</v>
      </c>
      <c r="C3102" s="1" t="s">
        <v>9292</v>
      </c>
    </row>
    <row r="3103" spans="1:3">
      <c r="A3103" s="1" t="s">
        <v>9293</v>
      </c>
      <c r="B3103" s="1" t="s">
        <v>9294</v>
      </c>
      <c r="C3103" s="1" t="s">
        <v>9295</v>
      </c>
    </row>
    <row r="3104" spans="1:3">
      <c r="A3104" s="1" t="s">
        <v>9296</v>
      </c>
      <c r="B3104" s="1" t="s">
        <v>9297</v>
      </c>
      <c r="C3104" s="1" t="s">
        <v>9298</v>
      </c>
    </row>
    <row r="3105" spans="1:3">
      <c r="A3105" s="1" t="s">
        <v>9299</v>
      </c>
      <c r="B3105" s="1" t="s">
        <v>9300</v>
      </c>
      <c r="C3105" s="1" t="s">
        <v>9301</v>
      </c>
    </row>
    <row r="3106" spans="1:3">
      <c r="A3106" s="1" t="s">
        <v>9302</v>
      </c>
      <c r="B3106" s="1" t="s">
        <v>9303</v>
      </c>
      <c r="C3106" s="1" t="s">
        <v>9304</v>
      </c>
    </row>
    <row r="3107" spans="1:3">
      <c r="A3107" s="1" t="s">
        <v>9305</v>
      </c>
      <c r="B3107" s="1" t="s">
        <v>9306</v>
      </c>
      <c r="C3107" s="1" t="s">
        <v>9307</v>
      </c>
    </row>
    <row r="3108" spans="1:3">
      <c r="A3108" s="1" t="s">
        <v>9308</v>
      </c>
      <c r="B3108" s="1" t="s">
        <v>9309</v>
      </c>
      <c r="C3108" s="1" t="s">
        <v>9310</v>
      </c>
    </row>
    <row r="3109" spans="1:3">
      <c r="A3109" s="1" t="s">
        <v>9311</v>
      </c>
      <c r="B3109" s="1" t="s">
        <v>9312</v>
      </c>
      <c r="C3109" s="1" t="s">
        <v>9313</v>
      </c>
    </row>
    <row r="3110" spans="1:3">
      <c r="A3110" s="1" t="s">
        <v>9314</v>
      </c>
      <c r="B3110" s="1" t="s">
        <v>9315</v>
      </c>
      <c r="C3110" s="1" t="s">
        <v>9316</v>
      </c>
    </row>
    <row r="3111" spans="1:3">
      <c r="A3111" s="1" t="s">
        <v>9317</v>
      </c>
      <c r="B3111" s="1" t="s">
        <v>9318</v>
      </c>
      <c r="C3111" s="1" t="s">
        <v>9319</v>
      </c>
    </row>
    <row r="3112" spans="1:3">
      <c r="A3112" s="1" t="s">
        <v>9320</v>
      </c>
      <c r="B3112" s="1" t="s">
        <v>9321</v>
      </c>
      <c r="C3112" s="1" t="s">
        <v>9322</v>
      </c>
    </row>
    <row r="3113" spans="1:3">
      <c r="A3113" s="1" t="s">
        <v>9323</v>
      </c>
      <c r="B3113" s="1" t="s">
        <v>9324</v>
      </c>
      <c r="C3113" s="1" t="s">
        <v>9325</v>
      </c>
    </row>
    <row r="3114" spans="1:3">
      <c r="A3114" s="1" t="s">
        <v>9326</v>
      </c>
      <c r="B3114" s="1" t="s">
        <v>9327</v>
      </c>
      <c r="C3114" s="1" t="s">
        <v>9328</v>
      </c>
    </row>
    <row r="3115" spans="1:3">
      <c r="A3115" s="1" t="s">
        <v>9329</v>
      </c>
      <c r="B3115" s="1" t="s">
        <v>9330</v>
      </c>
      <c r="C3115" s="1" t="s">
        <v>9331</v>
      </c>
    </row>
    <row r="3116" spans="1:3">
      <c r="A3116" s="1" t="s">
        <v>9332</v>
      </c>
      <c r="B3116" s="1" t="s">
        <v>9333</v>
      </c>
      <c r="C3116" s="1" t="s">
        <v>9334</v>
      </c>
    </row>
    <row r="3117" spans="1:3">
      <c r="A3117" s="1" t="s">
        <v>9335</v>
      </c>
      <c r="B3117" s="1" t="s">
        <v>9336</v>
      </c>
      <c r="C3117" s="1" t="s">
        <v>9337</v>
      </c>
    </row>
    <row r="3118" spans="1:3">
      <c r="A3118" s="1" t="s">
        <v>9338</v>
      </c>
      <c r="B3118" s="1" t="s">
        <v>9339</v>
      </c>
      <c r="C3118" s="1" t="s">
        <v>9340</v>
      </c>
    </row>
    <row r="3119" spans="1:3">
      <c r="A3119" s="1" t="s">
        <v>9341</v>
      </c>
      <c r="B3119" s="1" t="s">
        <v>9342</v>
      </c>
      <c r="C3119" s="1" t="s">
        <v>9343</v>
      </c>
    </row>
    <row r="3120" spans="1:3">
      <c r="A3120" s="1" t="s">
        <v>9344</v>
      </c>
      <c r="B3120" s="1" t="s">
        <v>9345</v>
      </c>
      <c r="C3120" s="1" t="s">
        <v>9346</v>
      </c>
    </row>
    <row r="3121" spans="1:3">
      <c r="A3121" s="1" t="s">
        <v>9347</v>
      </c>
      <c r="B3121" s="1" t="s">
        <v>9348</v>
      </c>
      <c r="C3121" s="1" t="s">
        <v>9349</v>
      </c>
    </row>
    <row r="3122" spans="1:3">
      <c r="A3122" s="1" t="s">
        <v>9350</v>
      </c>
      <c r="B3122" s="1" t="s">
        <v>9351</v>
      </c>
      <c r="C3122" s="1" t="s">
        <v>9352</v>
      </c>
    </row>
    <row r="3123" spans="1:3">
      <c r="A3123" s="1" t="s">
        <v>9353</v>
      </c>
      <c r="B3123" s="1" t="s">
        <v>9354</v>
      </c>
      <c r="C3123" s="1" t="s">
        <v>9355</v>
      </c>
    </row>
    <row r="3124" spans="1:3">
      <c r="A3124" s="1" t="s">
        <v>9356</v>
      </c>
      <c r="B3124" s="1" t="s">
        <v>9357</v>
      </c>
      <c r="C3124" s="1" t="s">
        <v>9358</v>
      </c>
    </row>
    <row r="3125" spans="1:3">
      <c r="A3125" s="1" t="s">
        <v>9359</v>
      </c>
      <c r="B3125" s="1" t="s">
        <v>9360</v>
      </c>
      <c r="C3125" s="1" t="s">
        <v>9361</v>
      </c>
    </row>
    <row r="3126" spans="1:3">
      <c r="A3126" s="1" t="s">
        <v>9362</v>
      </c>
      <c r="B3126" s="1" t="s">
        <v>9363</v>
      </c>
      <c r="C3126" s="1" t="s">
        <v>9364</v>
      </c>
    </row>
    <row r="3127" spans="1:3">
      <c r="A3127" s="1" t="s">
        <v>9365</v>
      </c>
      <c r="B3127" s="1" t="s">
        <v>9366</v>
      </c>
      <c r="C3127" s="1" t="s">
        <v>9367</v>
      </c>
    </row>
    <row r="3128" spans="1:3">
      <c r="A3128" s="1" t="s">
        <v>9368</v>
      </c>
      <c r="B3128" s="1" t="s">
        <v>9369</v>
      </c>
      <c r="C3128" s="1" t="s">
        <v>9370</v>
      </c>
    </row>
    <row r="3129" spans="1:3">
      <c r="A3129" s="1" t="s">
        <v>9371</v>
      </c>
      <c r="B3129" s="1" t="s">
        <v>9372</v>
      </c>
      <c r="C3129" s="1" t="s">
        <v>9373</v>
      </c>
    </row>
    <row r="3130" spans="1:3">
      <c r="A3130" s="1" t="s">
        <v>9374</v>
      </c>
      <c r="B3130" s="1" t="s">
        <v>9375</v>
      </c>
      <c r="C3130" s="1" t="s">
        <v>9376</v>
      </c>
    </row>
    <row r="3131" spans="1:3">
      <c r="A3131" s="1" t="s">
        <v>9377</v>
      </c>
      <c r="B3131" s="1" t="s">
        <v>9378</v>
      </c>
      <c r="C3131" s="1" t="s">
        <v>9379</v>
      </c>
    </row>
    <row r="3132" spans="1:3">
      <c r="A3132" s="1" t="s">
        <v>9380</v>
      </c>
      <c r="B3132" s="1" t="s">
        <v>9381</v>
      </c>
      <c r="C3132" s="1" t="s">
        <v>9382</v>
      </c>
    </row>
    <row r="3133" spans="1:3">
      <c r="A3133" s="1" t="s">
        <v>9383</v>
      </c>
      <c r="B3133" s="1" t="s">
        <v>9384</v>
      </c>
      <c r="C3133" s="1" t="s">
        <v>9385</v>
      </c>
    </row>
    <row r="3134" spans="1:3">
      <c r="A3134" s="1" t="s">
        <v>9386</v>
      </c>
      <c r="B3134" s="1" t="s">
        <v>9387</v>
      </c>
      <c r="C3134" s="1" t="s">
        <v>9388</v>
      </c>
    </row>
    <row r="3135" spans="1:3">
      <c r="A3135" s="1" t="s">
        <v>9389</v>
      </c>
      <c r="B3135" s="1" t="s">
        <v>9390</v>
      </c>
      <c r="C3135" s="1" t="s">
        <v>9391</v>
      </c>
    </row>
    <row r="3136" spans="1:3">
      <c r="A3136" s="1" t="s">
        <v>9392</v>
      </c>
      <c r="B3136" s="1" t="s">
        <v>9393</v>
      </c>
      <c r="C3136" s="1" t="s">
        <v>9394</v>
      </c>
    </row>
    <row r="3137" spans="1:3">
      <c r="A3137" s="1" t="s">
        <v>9395</v>
      </c>
      <c r="B3137" s="1" t="s">
        <v>9396</v>
      </c>
      <c r="C3137" s="1" t="s">
        <v>9397</v>
      </c>
    </row>
    <row r="3138" spans="1:3">
      <c r="A3138" s="1" t="s">
        <v>9398</v>
      </c>
      <c r="B3138" s="1" t="s">
        <v>9399</v>
      </c>
      <c r="C3138" s="1" t="s">
        <v>9400</v>
      </c>
    </row>
    <row r="3139" spans="1:3">
      <c r="A3139" s="1" t="s">
        <v>9401</v>
      </c>
      <c r="B3139" s="1" t="s">
        <v>9402</v>
      </c>
      <c r="C3139" s="1" t="s">
        <v>9403</v>
      </c>
    </row>
    <row r="3140" spans="1:3">
      <c r="A3140" s="1" t="s">
        <v>9404</v>
      </c>
      <c r="B3140" s="1" t="s">
        <v>9405</v>
      </c>
      <c r="C3140" s="1" t="s">
        <v>9406</v>
      </c>
    </row>
    <row r="3141" spans="1:3">
      <c r="A3141" s="1" t="s">
        <v>9407</v>
      </c>
      <c r="B3141" s="1" t="s">
        <v>9408</v>
      </c>
      <c r="C3141" s="1" t="s">
        <v>9409</v>
      </c>
    </row>
    <row r="3142" spans="1:3">
      <c r="A3142" s="1" t="s">
        <v>9410</v>
      </c>
      <c r="B3142" s="1" t="s">
        <v>9411</v>
      </c>
      <c r="C3142" s="1" t="s">
        <v>9412</v>
      </c>
    </row>
    <row r="3143" spans="1:3">
      <c r="A3143" s="1" t="s">
        <v>9413</v>
      </c>
      <c r="B3143" s="1" t="s">
        <v>9414</v>
      </c>
      <c r="C3143" s="1" t="s">
        <v>9415</v>
      </c>
    </row>
    <row r="3144" spans="1:3">
      <c r="A3144" s="1" t="s">
        <v>9416</v>
      </c>
      <c r="B3144" s="1" t="s">
        <v>9417</v>
      </c>
      <c r="C3144" s="1" t="s">
        <v>9418</v>
      </c>
    </row>
    <row r="3145" spans="1:3">
      <c r="A3145" s="1" t="s">
        <v>9419</v>
      </c>
      <c r="B3145" s="1" t="s">
        <v>9420</v>
      </c>
      <c r="C3145" s="1" t="s">
        <v>9421</v>
      </c>
    </row>
    <row r="3146" spans="1:3">
      <c r="A3146" s="1" t="s">
        <v>9422</v>
      </c>
      <c r="B3146" s="1" t="s">
        <v>9423</v>
      </c>
      <c r="C3146" s="1" t="s">
        <v>9424</v>
      </c>
    </row>
    <row r="3147" spans="1:3">
      <c r="A3147" s="1" t="s">
        <v>9425</v>
      </c>
      <c r="B3147" s="1" t="s">
        <v>9426</v>
      </c>
      <c r="C3147" s="1" t="s">
        <v>9427</v>
      </c>
    </row>
    <row r="3148" spans="1:3">
      <c r="A3148" s="1" t="s">
        <v>9428</v>
      </c>
      <c r="B3148" s="1" t="s">
        <v>9429</v>
      </c>
      <c r="C3148" s="1" t="s">
        <v>9430</v>
      </c>
    </row>
    <row r="3149" spans="1:3">
      <c r="A3149" s="1" t="s">
        <v>9431</v>
      </c>
      <c r="B3149" s="1" t="s">
        <v>9432</v>
      </c>
      <c r="C3149" s="1" t="s">
        <v>9433</v>
      </c>
    </row>
    <row r="3150" spans="1:3">
      <c r="A3150" s="1" t="s">
        <v>9434</v>
      </c>
      <c r="B3150" s="1" t="s">
        <v>9435</v>
      </c>
      <c r="C3150" s="1" t="s">
        <v>9436</v>
      </c>
    </row>
    <row r="3151" spans="1:3">
      <c r="A3151" s="1" t="s">
        <v>9437</v>
      </c>
      <c r="B3151" s="1" t="s">
        <v>9438</v>
      </c>
      <c r="C3151" s="1" t="s">
        <v>9439</v>
      </c>
    </row>
    <row r="3152" spans="1:3">
      <c r="A3152" s="1" t="s">
        <v>9440</v>
      </c>
      <c r="B3152" s="1" t="s">
        <v>9441</v>
      </c>
      <c r="C3152" s="1" t="s">
        <v>9442</v>
      </c>
    </row>
    <row r="3153" spans="1:3">
      <c r="A3153" s="1" t="s">
        <v>9443</v>
      </c>
      <c r="B3153" s="1" t="s">
        <v>9444</v>
      </c>
      <c r="C3153" s="1" t="s">
        <v>9445</v>
      </c>
    </row>
    <row r="3154" spans="1:3">
      <c r="A3154" s="1" t="s">
        <v>9446</v>
      </c>
      <c r="B3154" s="1" t="s">
        <v>9447</v>
      </c>
      <c r="C3154" s="1" t="s">
        <v>9448</v>
      </c>
    </row>
    <row r="3155" spans="1:3">
      <c r="A3155" s="1" t="s">
        <v>9449</v>
      </c>
      <c r="B3155" s="1" t="s">
        <v>9450</v>
      </c>
      <c r="C3155" s="1" t="s">
        <v>9451</v>
      </c>
    </row>
    <row r="3156" spans="1:3">
      <c r="A3156" s="1" t="s">
        <v>9452</v>
      </c>
      <c r="B3156" s="1" t="s">
        <v>9453</v>
      </c>
      <c r="C3156" s="1" t="s">
        <v>9454</v>
      </c>
    </row>
    <row r="3157" spans="1:3">
      <c r="A3157" s="1" t="s">
        <v>9455</v>
      </c>
      <c r="B3157" s="1" t="s">
        <v>9456</v>
      </c>
      <c r="C3157" s="1" t="s">
        <v>9457</v>
      </c>
    </row>
    <row r="3158" spans="1:3">
      <c r="A3158" s="1" t="s">
        <v>9458</v>
      </c>
      <c r="B3158" s="1" t="s">
        <v>9459</v>
      </c>
      <c r="C3158" s="1" t="s">
        <v>9460</v>
      </c>
    </row>
    <row r="3159" spans="1:3">
      <c r="A3159" s="1" t="s">
        <v>9461</v>
      </c>
      <c r="B3159" s="1" t="s">
        <v>9462</v>
      </c>
      <c r="C3159" s="1" t="s">
        <v>9463</v>
      </c>
    </row>
    <row r="3160" spans="1:3">
      <c r="A3160" s="1" t="s">
        <v>9464</v>
      </c>
      <c r="B3160" s="1" t="s">
        <v>9465</v>
      </c>
      <c r="C3160" s="1" t="s">
        <v>9466</v>
      </c>
    </row>
    <row r="3161" spans="1:3">
      <c r="A3161" s="1" t="s">
        <v>9467</v>
      </c>
      <c r="B3161" s="1" t="s">
        <v>9468</v>
      </c>
      <c r="C3161" s="1" t="s">
        <v>9469</v>
      </c>
    </row>
    <row r="3162" spans="1:3">
      <c r="A3162" s="1" t="s">
        <v>9470</v>
      </c>
      <c r="B3162" s="1" t="s">
        <v>9471</v>
      </c>
      <c r="C3162" s="1" t="s">
        <v>9472</v>
      </c>
    </row>
    <row r="3163" spans="1:3">
      <c r="A3163" s="1" t="s">
        <v>9473</v>
      </c>
      <c r="B3163" s="1" t="s">
        <v>9474</v>
      </c>
      <c r="C3163" s="1" t="s">
        <v>9475</v>
      </c>
    </row>
    <row r="3164" spans="1:3">
      <c r="A3164" s="1" t="s">
        <v>9476</v>
      </c>
      <c r="B3164" s="1" t="s">
        <v>9477</v>
      </c>
      <c r="C3164" s="1" t="s">
        <v>9478</v>
      </c>
    </row>
    <row r="3165" spans="1:3">
      <c r="A3165" s="1" t="s">
        <v>9479</v>
      </c>
      <c r="B3165" s="1" t="s">
        <v>9480</v>
      </c>
      <c r="C3165" s="1" t="s">
        <v>9481</v>
      </c>
    </row>
    <row r="3166" spans="1:3">
      <c r="A3166" s="1" t="s">
        <v>9482</v>
      </c>
      <c r="B3166" s="1" t="s">
        <v>9483</v>
      </c>
      <c r="C3166" s="1" t="s">
        <v>9484</v>
      </c>
    </row>
    <row r="3167" spans="1:3">
      <c r="A3167" s="1" t="s">
        <v>9485</v>
      </c>
      <c r="B3167" s="1" t="s">
        <v>9486</v>
      </c>
      <c r="C3167" s="1" t="s">
        <v>9487</v>
      </c>
    </row>
    <row r="3168" spans="1:3">
      <c r="A3168" s="1" t="s">
        <v>9488</v>
      </c>
      <c r="B3168" s="1" t="s">
        <v>9489</v>
      </c>
      <c r="C3168" s="1" t="s">
        <v>9490</v>
      </c>
    </row>
    <row r="3169" spans="1:3">
      <c r="A3169" s="1" t="s">
        <v>9491</v>
      </c>
      <c r="B3169" s="1" t="s">
        <v>9492</v>
      </c>
      <c r="C3169" s="1" t="s">
        <v>9493</v>
      </c>
    </row>
    <row r="3170" spans="1:3">
      <c r="A3170" s="1" t="s">
        <v>9494</v>
      </c>
      <c r="B3170" s="1" t="s">
        <v>9495</v>
      </c>
      <c r="C3170" s="1" t="s">
        <v>9496</v>
      </c>
    </row>
    <row r="3171" spans="1:3">
      <c r="A3171" s="1" t="s">
        <v>9497</v>
      </c>
      <c r="B3171" s="1" t="s">
        <v>9498</v>
      </c>
      <c r="C3171" s="1" t="s">
        <v>9499</v>
      </c>
    </row>
    <row r="3172" spans="1:3">
      <c r="A3172" s="1" t="s">
        <v>9500</v>
      </c>
      <c r="B3172" s="1" t="s">
        <v>9501</v>
      </c>
      <c r="C3172" s="1" t="s">
        <v>9502</v>
      </c>
    </row>
    <row r="3173" spans="1:3">
      <c r="A3173" s="1" t="s">
        <v>9503</v>
      </c>
      <c r="B3173" s="1" t="s">
        <v>9504</v>
      </c>
      <c r="C3173" s="1" t="s">
        <v>9505</v>
      </c>
    </row>
    <row r="3174" spans="1:3">
      <c r="A3174" s="1" t="s">
        <v>9506</v>
      </c>
      <c r="B3174" s="1" t="s">
        <v>9507</v>
      </c>
      <c r="C3174" s="1" t="s">
        <v>9508</v>
      </c>
    </row>
    <row r="3175" spans="1:3">
      <c r="A3175" s="1" t="s">
        <v>9509</v>
      </c>
      <c r="B3175" s="1" t="s">
        <v>9510</v>
      </c>
      <c r="C3175" s="1" t="s">
        <v>9511</v>
      </c>
    </row>
    <row r="3176" spans="1:3">
      <c r="A3176" s="1" t="s">
        <v>9512</v>
      </c>
      <c r="B3176" s="1" t="s">
        <v>9513</v>
      </c>
      <c r="C3176" s="1" t="s">
        <v>9514</v>
      </c>
    </row>
    <row r="3177" spans="1:3">
      <c r="A3177" s="1" t="s">
        <v>9515</v>
      </c>
      <c r="B3177" s="1" t="s">
        <v>9516</v>
      </c>
      <c r="C3177" s="1" t="s">
        <v>9517</v>
      </c>
    </row>
    <row r="3178" spans="1:3">
      <c r="A3178" s="1" t="s">
        <v>9518</v>
      </c>
      <c r="B3178" s="1" t="s">
        <v>9519</v>
      </c>
      <c r="C3178" s="1" t="s">
        <v>9520</v>
      </c>
    </row>
    <row r="3179" spans="1:3">
      <c r="A3179" s="1" t="s">
        <v>9521</v>
      </c>
      <c r="B3179" s="1" t="s">
        <v>9522</v>
      </c>
      <c r="C3179" s="1" t="s">
        <v>9523</v>
      </c>
    </row>
    <row r="3180" spans="1:3">
      <c r="A3180" s="1" t="s">
        <v>9524</v>
      </c>
      <c r="B3180" s="1" t="s">
        <v>9525</v>
      </c>
      <c r="C3180" s="1" t="s">
        <v>9526</v>
      </c>
    </row>
    <row r="3181" spans="1:3">
      <c r="A3181" s="1" t="s">
        <v>9527</v>
      </c>
      <c r="B3181" s="1" t="s">
        <v>9528</v>
      </c>
      <c r="C3181" s="1" t="s">
        <v>9529</v>
      </c>
    </row>
    <row r="3182" spans="1:3">
      <c r="A3182" s="1" t="s">
        <v>9530</v>
      </c>
      <c r="B3182" s="1" t="s">
        <v>9531</v>
      </c>
      <c r="C3182" s="1" t="s">
        <v>9532</v>
      </c>
    </row>
    <row r="3183" spans="1:3">
      <c r="A3183" s="1" t="s">
        <v>9533</v>
      </c>
      <c r="B3183" s="1" t="s">
        <v>9534</v>
      </c>
      <c r="C3183" s="1" t="s">
        <v>9535</v>
      </c>
    </row>
    <row r="3184" spans="1:3">
      <c r="A3184" s="1" t="s">
        <v>9536</v>
      </c>
      <c r="B3184" s="1" t="s">
        <v>9537</v>
      </c>
      <c r="C3184" s="1" t="s">
        <v>9538</v>
      </c>
    </row>
    <row r="3185" spans="1:3">
      <c r="A3185" s="1" t="s">
        <v>9539</v>
      </c>
      <c r="B3185" s="1" t="s">
        <v>9540</v>
      </c>
      <c r="C3185" s="1" t="s">
        <v>9541</v>
      </c>
    </row>
    <row r="3186" spans="1:3">
      <c r="A3186" s="1" t="s">
        <v>9542</v>
      </c>
      <c r="B3186" s="1" t="s">
        <v>9543</v>
      </c>
      <c r="C3186" s="1" t="s">
        <v>9544</v>
      </c>
    </row>
    <row r="3187" spans="1:3">
      <c r="A3187" s="1" t="s">
        <v>9545</v>
      </c>
      <c r="B3187" s="1" t="s">
        <v>9546</v>
      </c>
      <c r="C3187" s="1" t="s">
        <v>9547</v>
      </c>
    </row>
    <row r="3188" spans="1:3">
      <c r="A3188" s="1" t="s">
        <v>9548</v>
      </c>
      <c r="B3188" s="1" t="s">
        <v>9549</v>
      </c>
      <c r="C3188" s="1" t="s">
        <v>9550</v>
      </c>
    </row>
    <row r="3189" spans="1:3">
      <c r="A3189" s="1" t="s">
        <v>9551</v>
      </c>
      <c r="B3189" s="1" t="s">
        <v>9552</v>
      </c>
      <c r="C3189" s="1" t="s">
        <v>9553</v>
      </c>
    </row>
    <row r="3190" spans="1:3">
      <c r="A3190" s="1" t="s">
        <v>9554</v>
      </c>
      <c r="B3190" s="1" t="s">
        <v>9555</v>
      </c>
      <c r="C3190" s="1" t="s">
        <v>9556</v>
      </c>
    </row>
    <row r="3191" spans="1:3">
      <c r="A3191" s="1" t="s">
        <v>9557</v>
      </c>
      <c r="B3191" s="1" t="s">
        <v>9558</v>
      </c>
      <c r="C3191" s="1" t="s">
        <v>9559</v>
      </c>
    </row>
    <row r="3192" spans="1:3">
      <c r="A3192" s="1" t="s">
        <v>9560</v>
      </c>
      <c r="B3192" s="1" t="s">
        <v>9561</v>
      </c>
      <c r="C3192" s="1" t="s">
        <v>9562</v>
      </c>
    </row>
    <row r="3193" spans="1:3">
      <c r="A3193" s="1" t="s">
        <v>9563</v>
      </c>
      <c r="B3193" s="1" t="s">
        <v>9564</v>
      </c>
      <c r="C3193" s="1" t="s">
        <v>9565</v>
      </c>
    </row>
    <row r="3194" spans="1:3">
      <c r="A3194" s="1" t="s">
        <v>9566</v>
      </c>
      <c r="B3194" s="1" t="s">
        <v>9567</v>
      </c>
      <c r="C3194" s="1" t="s">
        <v>9568</v>
      </c>
    </row>
    <row r="3195" spans="1:3">
      <c r="A3195" s="1" t="s">
        <v>9569</v>
      </c>
      <c r="B3195" s="1" t="s">
        <v>9570</v>
      </c>
      <c r="C3195" s="1" t="s">
        <v>9571</v>
      </c>
    </row>
    <row r="3196" spans="1:3">
      <c r="A3196" s="1" t="s">
        <v>9572</v>
      </c>
      <c r="B3196" s="1" t="s">
        <v>9573</v>
      </c>
      <c r="C3196" s="1" t="s">
        <v>9574</v>
      </c>
    </row>
    <row r="3197" spans="1:3">
      <c r="A3197" s="1" t="s">
        <v>9575</v>
      </c>
      <c r="B3197" s="1" t="s">
        <v>9576</v>
      </c>
      <c r="C3197" s="1" t="s">
        <v>9577</v>
      </c>
    </row>
    <row r="3198" spans="1:3">
      <c r="A3198" s="1" t="s">
        <v>9578</v>
      </c>
      <c r="B3198" s="1" t="s">
        <v>9579</v>
      </c>
      <c r="C3198" s="1" t="s">
        <v>9580</v>
      </c>
    </row>
    <row r="3199" spans="1:3">
      <c r="A3199" s="1" t="s">
        <v>9581</v>
      </c>
      <c r="B3199" s="1" t="s">
        <v>9582</v>
      </c>
      <c r="C3199" s="1" t="s">
        <v>9583</v>
      </c>
    </row>
    <row r="3200" spans="1:3">
      <c r="A3200" s="1" t="s">
        <v>9584</v>
      </c>
      <c r="B3200" s="1" t="s">
        <v>9585</v>
      </c>
      <c r="C3200" s="1" t="s">
        <v>9586</v>
      </c>
    </row>
    <row r="3201" spans="1:3">
      <c r="A3201" s="1" t="s">
        <v>9587</v>
      </c>
      <c r="B3201" s="1" t="s">
        <v>9588</v>
      </c>
      <c r="C3201" s="1" t="s">
        <v>9589</v>
      </c>
    </row>
    <row r="3202" spans="1:3">
      <c r="A3202" s="1" t="s">
        <v>9590</v>
      </c>
      <c r="B3202" s="1" t="s">
        <v>9591</v>
      </c>
      <c r="C3202" s="1" t="s">
        <v>9592</v>
      </c>
    </row>
    <row r="3203" spans="1:3">
      <c r="A3203" s="1" t="s">
        <v>9593</v>
      </c>
      <c r="B3203" s="1" t="s">
        <v>9594</v>
      </c>
      <c r="C3203" s="1" t="s">
        <v>9595</v>
      </c>
    </row>
    <row r="3204" spans="1:3">
      <c r="A3204" s="1" t="s">
        <v>9596</v>
      </c>
      <c r="B3204" s="1" t="s">
        <v>9597</v>
      </c>
      <c r="C3204" s="1" t="s">
        <v>9598</v>
      </c>
    </row>
    <row r="3205" spans="1:3">
      <c r="A3205" s="1" t="s">
        <v>9599</v>
      </c>
      <c r="B3205" s="1" t="s">
        <v>9600</v>
      </c>
      <c r="C3205" s="1" t="s">
        <v>9601</v>
      </c>
    </row>
    <row r="3206" spans="1:3">
      <c r="A3206" s="1" t="s">
        <v>9602</v>
      </c>
      <c r="B3206" s="1" t="s">
        <v>9603</v>
      </c>
      <c r="C3206" s="1" t="s">
        <v>9604</v>
      </c>
    </row>
    <row r="3207" spans="1:3">
      <c r="A3207" s="1" t="s">
        <v>9605</v>
      </c>
      <c r="B3207" s="1" t="s">
        <v>9606</v>
      </c>
      <c r="C3207" s="1" t="s">
        <v>9607</v>
      </c>
    </row>
    <row r="3208" spans="1:3">
      <c r="A3208" s="1" t="s">
        <v>9608</v>
      </c>
      <c r="B3208" s="1" t="s">
        <v>9609</v>
      </c>
      <c r="C3208" s="1" t="s">
        <v>9610</v>
      </c>
    </row>
    <row r="3209" spans="1:3">
      <c r="A3209" s="1" t="s">
        <v>9611</v>
      </c>
      <c r="B3209" s="1" t="s">
        <v>9612</v>
      </c>
      <c r="C3209" s="1" t="s">
        <v>9613</v>
      </c>
    </row>
    <row r="3210" spans="1:3">
      <c r="A3210" s="1" t="s">
        <v>9614</v>
      </c>
      <c r="B3210" s="1" t="s">
        <v>9615</v>
      </c>
      <c r="C3210" s="1" t="s">
        <v>9616</v>
      </c>
    </row>
    <row r="3211" spans="1:3">
      <c r="A3211" s="1" t="s">
        <v>9617</v>
      </c>
      <c r="B3211" s="1" t="s">
        <v>9618</v>
      </c>
      <c r="C3211" s="1" t="s">
        <v>9619</v>
      </c>
    </row>
    <row r="3212" spans="1:3">
      <c r="A3212" s="1" t="s">
        <v>9620</v>
      </c>
      <c r="B3212" s="1" t="s">
        <v>9621</v>
      </c>
      <c r="C3212" s="1" t="s">
        <v>9622</v>
      </c>
    </row>
    <row r="3213" spans="1:3">
      <c r="A3213" s="1" t="s">
        <v>9623</v>
      </c>
      <c r="B3213" s="1" t="s">
        <v>9624</v>
      </c>
      <c r="C3213" s="1" t="s">
        <v>9625</v>
      </c>
    </row>
    <row r="3214" spans="1:3">
      <c r="A3214" s="1" t="s">
        <v>9626</v>
      </c>
      <c r="B3214" s="1" t="s">
        <v>9627</v>
      </c>
      <c r="C3214" s="1" t="s">
        <v>9628</v>
      </c>
    </row>
    <row r="3215" spans="1:3">
      <c r="A3215" s="1" t="s">
        <v>9629</v>
      </c>
      <c r="B3215" s="1" t="s">
        <v>9630</v>
      </c>
      <c r="C3215" s="1" t="s">
        <v>9631</v>
      </c>
    </row>
    <row r="3216" spans="1:3">
      <c r="A3216" s="1" t="s">
        <v>9632</v>
      </c>
      <c r="B3216" s="1" t="s">
        <v>9633</v>
      </c>
      <c r="C3216" s="1" t="s">
        <v>9634</v>
      </c>
    </row>
    <row r="3217" spans="1:3">
      <c r="A3217" s="1" t="s">
        <v>9635</v>
      </c>
      <c r="B3217" s="1" t="s">
        <v>9636</v>
      </c>
      <c r="C3217" s="1" t="s">
        <v>9637</v>
      </c>
    </row>
    <row r="3218" spans="1:3">
      <c r="A3218" s="1" t="s">
        <v>9638</v>
      </c>
      <c r="B3218" s="1" t="s">
        <v>9639</v>
      </c>
      <c r="C3218" s="1" t="s">
        <v>9640</v>
      </c>
    </row>
    <row r="3219" spans="1:3">
      <c r="A3219" s="1" t="s">
        <v>9641</v>
      </c>
      <c r="B3219" s="1" t="s">
        <v>9642</v>
      </c>
      <c r="C3219" s="1" t="s">
        <v>9643</v>
      </c>
    </row>
    <row r="3220" spans="1:3">
      <c r="A3220" s="1" t="s">
        <v>9644</v>
      </c>
      <c r="B3220" s="1" t="s">
        <v>9645</v>
      </c>
      <c r="C3220" s="1" t="s">
        <v>9646</v>
      </c>
    </row>
    <row r="3221" spans="1:3">
      <c r="A3221" s="1" t="s">
        <v>9647</v>
      </c>
      <c r="B3221" s="1" t="s">
        <v>9648</v>
      </c>
      <c r="C3221" s="1" t="s">
        <v>9649</v>
      </c>
    </row>
    <row r="3222" spans="1:3">
      <c r="A3222" s="1" t="s">
        <v>9650</v>
      </c>
      <c r="B3222" s="1" t="s">
        <v>9651</v>
      </c>
      <c r="C3222" s="1" t="s">
        <v>9652</v>
      </c>
    </row>
    <row r="3223" spans="1:3">
      <c r="A3223" s="1" t="s">
        <v>9653</v>
      </c>
      <c r="B3223" s="1" t="s">
        <v>9654</v>
      </c>
      <c r="C3223" s="1" t="s">
        <v>9655</v>
      </c>
    </row>
    <row r="3224" spans="1:3">
      <c r="A3224" s="1" t="s">
        <v>9656</v>
      </c>
      <c r="B3224" s="1" t="s">
        <v>9657</v>
      </c>
      <c r="C3224" s="1" t="s">
        <v>9658</v>
      </c>
    </row>
    <row r="3225" spans="1:3">
      <c r="A3225" s="1" t="s">
        <v>9659</v>
      </c>
      <c r="B3225" s="1" t="s">
        <v>9660</v>
      </c>
      <c r="C3225" s="1" t="s">
        <v>9661</v>
      </c>
    </row>
    <row r="3226" spans="1:3">
      <c r="A3226" s="1" t="s">
        <v>9662</v>
      </c>
      <c r="B3226" s="1" t="s">
        <v>9663</v>
      </c>
      <c r="C3226" s="1" t="s">
        <v>9664</v>
      </c>
    </row>
    <row r="3227" spans="1:3">
      <c r="A3227" s="1" t="s">
        <v>9665</v>
      </c>
      <c r="B3227" s="1" t="s">
        <v>9666</v>
      </c>
      <c r="C3227" s="1" t="s">
        <v>9667</v>
      </c>
    </row>
    <row r="3228" spans="1:3">
      <c r="A3228" s="1" t="s">
        <v>9668</v>
      </c>
      <c r="B3228" s="1" t="s">
        <v>9669</v>
      </c>
      <c r="C3228" s="1" t="s">
        <v>9670</v>
      </c>
    </row>
    <row r="3229" spans="1:3">
      <c r="A3229" s="1" t="s">
        <v>9671</v>
      </c>
      <c r="B3229" s="1" t="s">
        <v>9672</v>
      </c>
      <c r="C3229" s="1" t="s">
        <v>9673</v>
      </c>
    </row>
    <row r="3230" spans="1:3">
      <c r="A3230" s="1" t="s">
        <v>9674</v>
      </c>
      <c r="B3230" s="1" t="s">
        <v>9675</v>
      </c>
      <c r="C3230" s="1" t="s">
        <v>9676</v>
      </c>
    </row>
    <row r="3231" spans="1:3">
      <c r="A3231" s="1" t="s">
        <v>9677</v>
      </c>
      <c r="B3231" s="1" t="s">
        <v>9678</v>
      </c>
      <c r="C3231" s="1" t="s">
        <v>9679</v>
      </c>
    </row>
    <row r="3232" spans="1:3">
      <c r="A3232" s="1" t="s">
        <v>9680</v>
      </c>
      <c r="B3232" s="1" t="s">
        <v>9681</v>
      </c>
      <c r="C3232" s="1" t="s">
        <v>9682</v>
      </c>
    </row>
    <row r="3233" spans="1:3">
      <c r="A3233" s="1" t="s">
        <v>9683</v>
      </c>
      <c r="B3233" s="1" t="s">
        <v>9684</v>
      </c>
      <c r="C3233" s="1" t="s">
        <v>9685</v>
      </c>
    </row>
    <row r="3234" spans="1:3">
      <c r="A3234" s="1" t="s">
        <v>9686</v>
      </c>
      <c r="B3234" s="1" t="s">
        <v>9687</v>
      </c>
      <c r="C3234" s="1" t="s">
        <v>9688</v>
      </c>
    </row>
    <row r="3235" spans="1:3">
      <c r="A3235" s="1" t="s">
        <v>9689</v>
      </c>
      <c r="B3235" s="1" t="s">
        <v>9690</v>
      </c>
      <c r="C3235" s="1" t="s">
        <v>9691</v>
      </c>
    </row>
    <row r="3236" spans="1:3">
      <c r="A3236" s="1" t="s">
        <v>9692</v>
      </c>
      <c r="B3236" s="1" t="s">
        <v>9693</v>
      </c>
      <c r="C3236" s="1" t="s">
        <v>9694</v>
      </c>
    </row>
    <row r="3237" spans="1:3">
      <c r="A3237" s="1" t="s">
        <v>9695</v>
      </c>
      <c r="B3237" s="1" t="s">
        <v>9696</v>
      </c>
      <c r="C3237" s="1" t="s">
        <v>9697</v>
      </c>
    </row>
    <row r="3238" spans="1:3">
      <c r="A3238" s="1" t="s">
        <v>9698</v>
      </c>
      <c r="B3238" s="1" t="s">
        <v>9699</v>
      </c>
      <c r="C3238" s="1" t="s">
        <v>9700</v>
      </c>
    </row>
    <row r="3239" spans="1:3">
      <c r="A3239" s="1" t="s">
        <v>9701</v>
      </c>
      <c r="B3239" s="1" t="s">
        <v>9702</v>
      </c>
      <c r="C3239" s="1" t="s">
        <v>9703</v>
      </c>
    </row>
    <row r="3240" spans="1:3">
      <c r="A3240" s="1" t="s">
        <v>9704</v>
      </c>
      <c r="B3240" s="1" t="s">
        <v>9705</v>
      </c>
      <c r="C3240" s="1" t="s">
        <v>9706</v>
      </c>
    </row>
    <row r="3241" spans="1:3">
      <c r="A3241" s="1" t="s">
        <v>9707</v>
      </c>
      <c r="B3241" s="1" t="s">
        <v>9708</v>
      </c>
      <c r="C3241" s="1" t="s">
        <v>9709</v>
      </c>
    </row>
    <row r="3242" spans="1:3">
      <c r="A3242" s="1" t="s">
        <v>9710</v>
      </c>
      <c r="B3242" s="1" t="s">
        <v>9711</v>
      </c>
      <c r="C3242" s="1" t="s">
        <v>9712</v>
      </c>
    </row>
    <row r="3243" spans="1:3">
      <c r="A3243" s="1" t="s">
        <v>9713</v>
      </c>
      <c r="B3243" s="1" t="s">
        <v>9714</v>
      </c>
      <c r="C3243" s="1" t="s">
        <v>9715</v>
      </c>
    </row>
    <row r="3244" spans="1:3">
      <c r="A3244" s="1" t="s">
        <v>9716</v>
      </c>
      <c r="B3244" s="1" t="s">
        <v>9717</v>
      </c>
      <c r="C3244" s="1" t="s">
        <v>9718</v>
      </c>
    </row>
    <row r="3245" spans="1:3">
      <c r="A3245" s="1" t="s">
        <v>9719</v>
      </c>
      <c r="B3245" s="1" t="s">
        <v>9720</v>
      </c>
      <c r="C3245" s="1" t="s">
        <v>9721</v>
      </c>
    </row>
    <row r="3246" spans="1:3">
      <c r="A3246" s="1" t="s">
        <v>9722</v>
      </c>
      <c r="B3246" s="1" t="s">
        <v>9723</v>
      </c>
      <c r="C3246" s="1" t="s">
        <v>9724</v>
      </c>
    </row>
    <row r="3247" spans="1:3">
      <c r="A3247" s="1" t="s">
        <v>9725</v>
      </c>
      <c r="B3247" s="1" t="s">
        <v>9726</v>
      </c>
      <c r="C3247" s="1" t="s">
        <v>9727</v>
      </c>
    </row>
    <row r="3248" spans="1:3">
      <c r="A3248" s="1" t="s">
        <v>9728</v>
      </c>
      <c r="B3248" s="1" t="s">
        <v>9729</v>
      </c>
      <c r="C3248" s="1" t="s">
        <v>9730</v>
      </c>
    </row>
    <row r="3249" spans="1:3">
      <c r="A3249" s="1" t="s">
        <v>9731</v>
      </c>
      <c r="B3249" s="1" t="s">
        <v>9732</v>
      </c>
      <c r="C3249" s="1" t="s">
        <v>9733</v>
      </c>
    </row>
    <row r="3250" spans="1:3">
      <c r="A3250" s="1" t="s">
        <v>9734</v>
      </c>
      <c r="B3250" s="1" t="s">
        <v>9735</v>
      </c>
      <c r="C3250" s="1" t="s">
        <v>9736</v>
      </c>
    </row>
    <row r="3251" spans="1:3">
      <c r="A3251" s="1" t="s">
        <v>9737</v>
      </c>
      <c r="B3251" s="1" t="s">
        <v>9738</v>
      </c>
      <c r="C3251" s="1" t="s">
        <v>9739</v>
      </c>
    </row>
    <row r="3252" spans="1:3">
      <c r="A3252" s="1" t="s">
        <v>9740</v>
      </c>
      <c r="B3252" s="1" t="s">
        <v>9741</v>
      </c>
      <c r="C3252" s="1" t="s">
        <v>9742</v>
      </c>
    </row>
    <row r="3253" spans="1:3">
      <c r="A3253" s="1" t="s">
        <v>9743</v>
      </c>
      <c r="B3253" s="1" t="s">
        <v>9744</v>
      </c>
      <c r="C3253" s="1" t="s">
        <v>9745</v>
      </c>
    </row>
    <row r="3254" spans="1:3">
      <c r="A3254" s="1" t="s">
        <v>9746</v>
      </c>
      <c r="B3254" s="1" t="s">
        <v>9747</v>
      </c>
      <c r="C3254" s="1" t="s">
        <v>9748</v>
      </c>
    </row>
    <row r="3255" spans="1:3">
      <c r="A3255" s="1" t="s">
        <v>9749</v>
      </c>
      <c r="B3255" s="1" t="s">
        <v>9750</v>
      </c>
      <c r="C3255" s="1" t="s">
        <v>9751</v>
      </c>
    </row>
    <row r="3256" spans="1:3">
      <c r="A3256" s="1" t="s">
        <v>9752</v>
      </c>
      <c r="B3256" s="1" t="s">
        <v>9753</v>
      </c>
      <c r="C3256" s="1" t="s">
        <v>9754</v>
      </c>
    </row>
    <row r="3257" spans="1:3">
      <c r="A3257" s="1" t="s">
        <v>9755</v>
      </c>
      <c r="B3257" s="1" t="s">
        <v>9756</v>
      </c>
      <c r="C3257" s="1" t="s">
        <v>9757</v>
      </c>
    </row>
    <row r="3258" spans="1:3">
      <c r="A3258" s="1" t="s">
        <v>9758</v>
      </c>
      <c r="B3258" s="1" t="s">
        <v>9759</v>
      </c>
      <c r="C3258" s="1" t="s">
        <v>9760</v>
      </c>
    </row>
    <row r="3259" spans="1:3">
      <c r="A3259" s="1" t="s">
        <v>9761</v>
      </c>
      <c r="B3259" s="1" t="s">
        <v>9762</v>
      </c>
      <c r="C3259" s="1" t="s">
        <v>9763</v>
      </c>
    </row>
    <row r="3260" spans="1:3">
      <c r="A3260" s="1" t="s">
        <v>9764</v>
      </c>
      <c r="B3260" s="1" t="s">
        <v>9765</v>
      </c>
      <c r="C3260" s="1" t="s">
        <v>9766</v>
      </c>
    </row>
    <row r="3261" spans="1:3">
      <c r="A3261" s="1" t="s">
        <v>9767</v>
      </c>
      <c r="B3261" s="1" t="s">
        <v>9768</v>
      </c>
      <c r="C3261" s="1" t="s">
        <v>9769</v>
      </c>
    </row>
    <row r="3262" spans="1:3">
      <c r="A3262" s="1" t="s">
        <v>9770</v>
      </c>
      <c r="B3262" s="1" t="s">
        <v>9771</v>
      </c>
      <c r="C3262" s="1" t="s">
        <v>9772</v>
      </c>
    </row>
    <row r="3263" spans="1:3">
      <c r="A3263" s="1" t="s">
        <v>9773</v>
      </c>
      <c r="B3263" s="1" t="s">
        <v>9774</v>
      </c>
      <c r="C3263" s="1" t="s">
        <v>9775</v>
      </c>
    </row>
    <row r="3264" spans="1:3">
      <c r="A3264" s="1" t="s">
        <v>9776</v>
      </c>
      <c r="B3264" s="1" t="s">
        <v>9777</v>
      </c>
      <c r="C3264" s="1" t="s">
        <v>9778</v>
      </c>
    </row>
    <row r="3265" spans="1:3">
      <c r="A3265" s="1" t="s">
        <v>9779</v>
      </c>
      <c r="B3265" s="1" t="s">
        <v>9780</v>
      </c>
      <c r="C3265" s="1" t="s">
        <v>9781</v>
      </c>
    </row>
    <row r="3266" spans="1:3">
      <c r="A3266" s="1" t="s">
        <v>9782</v>
      </c>
      <c r="B3266" s="1" t="s">
        <v>9783</v>
      </c>
      <c r="C3266" s="1" t="s">
        <v>9784</v>
      </c>
    </row>
    <row r="3267" spans="1:3">
      <c r="A3267" s="1" t="s">
        <v>9785</v>
      </c>
      <c r="B3267" s="1" t="s">
        <v>9786</v>
      </c>
      <c r="C3267" s="1" t="s">
        <v>9787</v>
      </c>
    </row>
    <row r="3268" spans="1:3">
      <c r="A3268" s="1" t="s">
        <v>9788</v>
      </c>
      <c r="B3268" s="1" t="s">
        <v>9789</v>
      </c>
      <c r="C3268" s="1" t="s">
        <v>9790</v>
      </c>
    </row>
    <row r="3269" spans="1:3">
      <c r="A3269" s="1" t="s">
        <v>9791</v>
      </c>
      <c r="B3269" s="1" t="s">
        <v>9792</v>
      </c>
      <c r="C3269" s="1" t="s">
        <v>9793</v>
      </c>
    </row>
    <row r="3270" spans="1:3">
      <c r="A3270" s="1" t="s">
        <v>9794</v>
      </c>
      <c r="B3270" s="1" t="s">
        <v>9795</v>
      </c>
      <c r="C3270" s="1" t="s">
        <v>9796</v>
      </c>
    </row>
    <row r="3271" spans="1:3">
      <c r="A3271" s="1" t="s">
        <v>9797</v>
      </c>
      <c r="B3271" s="1" t="s">
        <v>9798</v>
      </c>
      <c r="C3271" s="1" t="s">
        <v>9799</v>
      </c>
    </row>
    <row r="3272" spans="1:3">
      <c r="A3272" s="1" t="s">
        <v>9800</v>
      </c>
      <c r="B3272" s="1" t="s">
        <v>9801</v>
      </c>
      <c r="C3272" s="1" t="s">
        <v>9802</v>
      </c>
    </row>
    <row r="3273" spans="1:3">
      <c r="A3273" s="1" t="s">
        <v>9803</v>
      </c>
      <c r="B3273" s="1" t="s">
        <v>9804</v>
      </c>
      <c r="C3273" s="1" t="s">
        <v>9805</v>
      </c>
    </row>
    <row r="3274" spans="1:3">
      <c r="A3274" s="1" t="s">
        <v>9806</v>
      </c>
      <c r="B3274" s="1" t="s">
        <v>9807</v>
      </c>
      <c r="C3274" s="1" t="s">
        <v>9808</v>
      </c>
    </row>
    <row r="3275" spans="1:3">
      <c r="A3275" s="1" t="s">
        <v>9809</v>
      </c>
      <c r="B3275" s="1" t="s">
        <v>9810</v>
      </c>
      <c r="C3275" s="1" t="s">
        <v>9811</v>
      </c>
    </row>
    <row r="3276" spans="1:3">
      <c r="A3276" s="1" t="s">
        <v>9812</v>
      </c>
      <c r="B3276" s="1" t="s">
        <v>9813</v>
      </c>
      <c r="C3276" s="1" t="s">
        <v>9814</v>
      </c>
    </row>
    <row r="3277" spans="1:3">
      <c r="A3277" s="1" t="s">
        <v>9815</v>
      </c>
      <c r="B3277" s="1" t="s">
        <v>9816</v>
      </c>
      <c r="C3277" s="1" t="s">
        <v>9817</v>
      </c>
    </row>
    <row r="3278" spans="1:3">
      <c r="A3278" s="1" t="s">
        <v>9818</v>
      </c>
      <c r="B3278" s="1" t="s">
        <v>9819</v>
      </c>
      <c r="C3278" s="1" t="s">
        <v>9820</v>
      </c>
    </row>
    <row r="3279" spans="1:3">
      <c r="A3279" s="1" t="s">
        <v>9821</v>
      </c>
      <c r="B3279" s="1" t="s">
        <v>9822</v>
      </c>
      <c r="C3279" s="1" t="s">
        <v>9823</v>
      </c>
    </row>
    <row r="3280" spans="1:3">
      <c r="A3280" s="1" t="s">
        <v>9824</v>
      </c>
      <c r="B3280" s="1" t="s">
        <v>9825</v>
      </c>
      <c r="C3280" s="1" t="s">
        <v>9826</v>
      </c>
    </row>
    <row r="3281" spans="1:3">
      <c r="A3281" s="1" t="s">
        <v>9827</v>
      </c>
      <c r="B3281" s="1" t="s">
        <v>9828</v>
      </c>
      <c r="C3281" s="1" t="s">
        <v>9829</v>
      </c>
    </row>
    <row r="3282" spans="1:3">
      <c r="A3282" s="1" t="s">
        <v>9830</v>
      </c>
      <c r="B3282" s="1" t="s">
        <v>9831</v>
      </c>
      <c r="C3282" s="1" t="s">
        <v>9832</v>
      </c>
    </row>
    <row r="3283" spans="1:3">
      <c r="A3283" s="1" t="s">
        <v>9833</v>
      </c>
      <c r="B3283" s="1" t="s">
        <v>9834</v>
      </c>
      <c r="C3283" s="1" t="s">
        <v>9835</v>
      </c>
    </row>
    <row r="3284" spans="1:3">
      <c r="A3284" s="1" t="s">
        <v>9836</v>
      </c>
      <c r="B3284" s="1" t="s">
        <v>9837</v>
      </c>
      <c r="C3284" s="1" t="s">
        <v>9838</v>
      </c>
    </row>
    <row r="3285" spans="1:3">
      <c r="A3285" s="1" t="s">
        <v>9839</v>
      </c>
      <c r="B3285" s="1" t="s">
        <v>196</v>
      </c>
      <c r="C3285" s="1" t="s">
        <v>9840</v>
      </c>
    </row>
    <row r="3286" spans="1:3">
      <c r="A3286" s="1" t="s">
        <v>9841</v>
      </c>
      <c r="B3286" s="1" t="s">
        <v>9842</v>
      </c>
      <c r="C3286" s="1" t="s">
        <v>9843</v>
      </c>
    </row>
    <row r="3287" spans="1:3">
      <c r="A3287" s="1" t="s">
        <v>9844</v>
      </c>
      <c r="B3287" s="1" t="s">
        <v>9845</v>
      </c>
      <c r="C3287" s="1" t="s">
        <v>9846</v>
      </c>
    </row>
    <row r="3288" spans="1:3">
      <c r="A3288" s="1" t="s">
        <v>9847</v>
      </c>
      <c r="B3288" s="1" t="s">
        <v>9848</v>
      </c>
      <c r="C3288" s="1" t="s">
        <v>9849</v>
      </c>
    </row>
    <row r="3289" spans="1:3">
      <c r="A3289" s="1" t="s">
        <v>9850</v>
      </c>
      <c r="B3289" s="1" t="s">
        <v>9851</v>
      </c>
      <c r="C3289" s="1" t="s">
        <v>9852</v>
      </c>
    </row>
    <row r="3290" spans="1:3">
      <c r="A3290" s="1" t="s">
        <v>9853</v>
      </c>
      <c r="B3290" s="1" t="s">
        <v>9854</v>
      </c>
      <c r="C3290" s="1" t="s">
        <v>9855</v>
      </c>
    </row>
    <row r="3291" spans="1:3">
      <c r="A3291" s="1" t="s">
        <v>9856</v>
      </c>
      <c r="B3291" s="1" t="s">
        <v>9857</v>
      </c>
      <c r="C3291" s="1" t="s">
        <v>9858</v>
      </c>
    </row>
    <row r="3292" spans="1:3">
      <c r="A3292" s="1" t="s">
        <v>9859</v>
      </c>
      <c r="B3292" s="1" t="s">
        <v>9860</v>
      </c>
      <c r="C3292" s="1" t="s">
        <v>9861</v>
      </c>
    </row>
    <row r="3293" spans="1:3">
      <c r="A3293" s="1" t="s">
        <v>9862</v>
      </c>
      <c r="B3293" s="1" t="s">
        <v>9863</v>
      </c>
      <c r="C3293" s="1" t="s">
        <v>9864</v>
      </c>
    </row>
    <row r="3294" spans="1:3">
      <c r="A3294" s="1" t="s">
        <v>9865</v>
      </c>
      <c r="B3294" s="1" t="s">
        <v>9866</v>
      </c>
      <c r="C3294" s="1" t="s">
        <v>9867</v>
      </c>
    </row>
    <row r="3295" spans="1:3">
      <c r="A3295" s="1" t="s">
        <v>9868</v>
      </c>
      <c r="B3295" s="1" t="s">
        <v>9869</v>
      </c>
      <c r="C3295" s="1" t="s">
        <v>9870</v>
      </c>
    </row>
    <row r="3296" spans="1:3">
      <c r="A3296" s="1" t="s">
        <v>9871</v>
      </c>
      <c r="B3296" s="1" t="s">
        <v>9872</v>
      </c>
      <c r="C3296" s="1" t="s">
        <v>9873</v>
      </c>
    </row>
    <row r="3297" spans="1:3">
      <c r="A3297" s="1" t="s">
        <v>9874</v>
      </c>
      <c r="B3297" s="1" t="s">
        <v>9875</v>
      </c>
      <c r="C3297" s="1" t="s">
        <v>9876</v>
      </c>
    </row>
    <row r="3298" spans="1:3">
      <c r="A3298" s="1" t="s">
        <v>9877</v>
      </c>
      <c r="B3298" s="1" t="s">
        <v>9878</v>
      </c>
      <c r="C3298" s="1" t="s">
        <v>9879</v>
      </c>
    </row>
    <row r="3299" spans="1:3">
      <c r="A3299" s="1" t="s">
        <v>9880</v>
      </c>
      <c r="B3299" s="1" t="s">
        <v>9881</v>
      </c>
      <c r="C3299" s="1" t="s">
        <v>9882</v>
      </c>
    </row>
    <row r="3300" spans="1:3">
      <c r="A3300" s="1" t="s">
        <v>9883</v>
      </c>
      <c r="B3300" s="1" t="s">
        <v>9884</v>
      </c>
      <c r="C3300" s="1" t="s">
        <v>9885</v>
      </c>
    </row>
    <row r="3301" spans="1:3">
      <c r="A3301" s="1" t="s">
        <v>9886</v>
      </c>
      <c r="B3301" s="1" t="s">
        <v>9887</v>
      </c>
      <c r="C3301" s="1" t="s">
        <v>9888</v>
      </c>
    </row>
    <row r="3302" spans="1:3">
      <c r="A3302" s="1" t="s">
        <v>9889</v>
      </c>
      <c r="B3302" s="1" t="s">
        <v>9890</v>
      </c>
      <c r="C3302" s="1" t="s">
        <v>9891</v>
      </c>
    </row>
    <row r="3303" spans="1:3">
      <c r="A3303" s="1" t="s">
        <v>9892</v>
      </c>
      <c r="B3303" s="1" t="s">
        <v>9893</v>
      </c>
      <c r="C3303" s="1" t="s">
        <v>9894</v>
      </c>
    </row>
    <row r="3304" spans="1:3">
      <c r="A3304" s="1" t="s">
        <v>9895</v>
      </c>
      <c r="B3304" s="1" t="s">
        <v>9896</v>
      </c>
      <c r="C3304" s="1" t="s">
        <v>9897</v>
      </c>
    </row>
    <row r="3305" spans="1:3">
      <c r="A3305" s="1" t="s">
        <v>9898</v>
      </c>
      <c r="B3305" s="1" t="s">
        <v>9899</v>
      </c>
      <c r="C3305" s="1" t="s">
        <v>9900</v>
      </c>
    </row>
    <row r="3306" spans="1:3">
      <c r="A3306" s="1" t="s">
        <v>9901</v>
      </c>
      <c r="B3306" s="1" t="s">
        <v>9902</v>
      </c>
      <c r="C3306" s="1" t="s">
        <v>9903</v>
      </c>
    </row>
    <row r="3307" spans="1:3">
      <c r="A3307" s="1" t="s">
        <v>9904</v>
      </c>
      <c r="B3307" s="1" t="s">
        <v>9905</v>
      </c>
      <c r="C3307" s="1" t="s">
        <v>9906</v>
      </c>
    </row>
    <row r="3308" spans="1:3">
      <c r="A3308" s="1" t="s">
        <v>9907</v>
      </c>
      <c r="B3308" s="1" t="s">
        <v>9908</v>
      </c>
      <c r="C3308" s="1" t="s">
        <v>9909</v>
      </c>
    </row>
    <row r="3309" spans="1:3">
      <c r="A3309" s="1" t="s">
        <v>9910</v>
      </c>
      <c r="B3309" s="1" t="s">
        <v>9911</v>
      </c>
      <c r="C3309" s="1" t="s">
        <v>9912</v>
      </c>
    </row>
    <row r="3310" spans="1:3">
      <c r="A3310" s="1" t="s">
        <v>9913</v>
      </c>
      <c r="B3310" s="1" t="s">
        <v>9914</v>
      </c>
      <c r="C3310" s="1" t="s">
        <v>9915</v>
      </c>
    </row>
    <row r="3311" spans="1:3">
      <c r="A3311" s="1" t="s">
        <v>9916</v>
      </c>
      <c r="B3311" s="1" t="s">
        <v>9917</v>
      </c>
      <c r="C3311" s="1" t="s">
        <v>9918</v>
      </c>
    </row>
    <row r="3312" spans="1:3">
      <c r="A3312" s="1" t="s">
        <v>9919</v>
      </c>
      <c r="B3312" s="1" t="s">
        <v>9920</v>
      </c>
      <c r="C3312" s="1" t="s">
        <v>9921</v>
      </c>
    </row>
    <row r="3313" spans="1:3">
      <c r="A3313" s="1" t="s">
        <v>9922</v>
      </c>
      <c r="B3313" s="1" t="s">
        <v>9923</v>
      </c>
      <c r="C3313" s="1" t="s">
        <v>9924</v>
      </c>
    </row>
    <row r="3314" spans="1:3">
      <c r="A3314" s="1" t="s">
        <v>9925</v>
      </c>
      <c r="B3314" s="1" t="s">
        <v>9926</v>
      </c>
      <c r="C3314" s="1" t="s">
        <v>9927</v>
      </c>
    </row>
    <row r="3315" spans="1:3">
      <c r="A3315" s="1" t="s">
        <v>9928</v>
      </c>
      <c r="B3315" s="1" t="s">
        <v>9929</v>
      </c>
      <c r="C3315" s="1" t="s">
        <v>9930</v>
      </c>
    </row>
    <row r="3316" spans="1:3">
      <c r="A3316" s="1" t="s">
        <v>9931</v>
      </c>
      <c r="B3316" s="1" t="s">
        <v>9932</v>
      </c>
      <c r="C3316" s="1" t="s">
        <v>9933</v>
      </c>
    </row>
    <row r="3317" spans="1:3">
      <c r="A3317" s="1" t="s">
        <v>9934</v>
      </c>
      <c r="B3317" s="1" t="s">
        <v>9935</v>
      </c>
      <c r="C3317" s="1" t="s">
        <v>9936</v>
      </c>
    </row>
    <row r="3318" spans="1:3">
      <c r="A3318" s="1" t="s">
        <v>9937</v>
      </c>
      <c r="B3318" s="1" t="s">
        <v>9938</v>
      </c>
      <c r="C3318" s="1" t="s">
        <v>9939</v>
      </c>
    </row>
    <row r="3319" spans="1:3">
      <c r="A3319" s="1" t="s">
        <v>9940</v>
      </c>
      <c r="B3319" s="1" t="s">
        <v>9941</v>
      </c>
      <c r="C3319" s="1" t="s">
        <v>9942</v>
      </c>
    </row>
    <row r="3320" spans="1:3">
      <c r="A3320" s="1" t="s">
        <v>9943</v>
      </c>
      <c r="B3320" s="1" t="s">
        <v>9944</v>
      </c>
      <c r="C3320" s="1" t="s">
        <v>9945</v>
      </c>
    </row>
    <row r="3321" spans="1:3">
      <c r="A3321" s="1" t="s">
        <v>9946</v>
      </c>
      <c r="B3321" s="1" t="s">
        <v>9947</v>
      </c>
      <c r="C3321" s="1" t="s">
        <v>9948</v>
      </c>
    </row>
    <row r="3322" spans="1:3">
      <c r="A3322" s="1" t="s">
        <v>9949</v>
      </c>
      <c r="B3322" s="1" t="s">
        <v>9950</v>
      </c>
      <c r="C3322" s="1" t="s">
        <v>9951</v>
      </c>
    </row>
    <row r="3323" spans="1:3">
      <c r="A3323" s="1" t="s">
        <v>9952</v>
      </c>
      <c r="B3323" s="1" t="s">
        <v>9953</v>
      </c>
      <c r="C3323" s="1" t="s">
        <v>9954</v>
      </c>
    </row>
    <row r="3324" spans="1:3">
      <c r="A3324" s="1" t="s">
        <v>9955</v>
      </c>
      <c r="B3324" s="1" t="s">
        <v>9956</v>
      </c>
      <c r="C3324" s="1" t="s">
        <v>9957</v>
      </c>
    </row>
    <row r="3325" spans="1:3">
      <c r="A3325" s="1" t="s">
        <v>9958</v>
      </c>
      <c r="B3325" s="1" t="s">
        <v>9959</v>
      </c>
      <c r="C3325" s="1" t="s">
        <v>9960</v>
      </c>
    </row>
    <row r="3326" spans="1:3">
      <c r="A3326" s="1" t="s">
        <v>9961</v>
      </c>
      <c r="B3326" s="1" t="s">
        <v>9962</v>
      </c>
      <c r="C3326" s="1" t="s">
        <v>9963</v>
      </c>
    </row>
    <row r="3327" spans="1:3">
      <c r="A3327" s="1" t="s">
        <v>9964</v>
      </c>
      <c r="B3327" s="1" t="s">
        <v>9965</v>
      </c>
      <c r="C3327" s="1" t="s">
        <v>9966</v>
      </c>
    </row>
    <row r="3328" spans="1:3">
      <c r="A3328" s="1" t="s">
        <v>9967</v>
      </c>
      <c r="B3328" s="1" t="s">
        <v>9968</v>
      </c>
      <c r="C3328" s="1" t="s">
        <v>9969</v>
      </c>
    </row>
    <row r="3329" spans="1:3">
      <c r="A3329" s="1" t="s">
        <v>9970</v>
      </c>
      <c r="B3329" s="1" t="s">
        <v>9971</v>
      </c>
      <c r="C3329" s="1" t="s">
        <v>9972</v>
      </c>
    </row>
    <row r="3330" spans="1:3">
      <c r="A3330" s="1" t="s">
        <v>9973</v>
      </c>
      <c r="B3330" s="1" t="s">
        <v>9974</v>
      </c>
      <c r="C3330" s="1" t="s">
        <v>9975</v>
      </c>
    </row>
    <row r="3331" spans="1:3">
      <c r="A3331" s="1" t="s">
        <v>9976</v>
      </c>
      <c r="B3331" s="1" t="s">
        <v>9977</v>
      </c>
      <c r="C3331" s="1" t="s">
        <v>9978</v>
      </c>
    </row>
    <row r="3332" spans="1:3">
      <c r="A3332" s="1" t="s">
        <v>9979</v>
      </c>
      <c r="B3332" s="1" t="s">
        <v>9980</v>
      </c>
      <c r="C3332" s="1" t="s">
        <v>9981</v>
      </c>
    </row>
    <row r="3333" spans="1:3">
      <c r="A3333" s="1" t="s">
        <v>9982</v>
      </c>
      <c r="B3333" s="1" t="s">
        <v>9983</v>
      </c>
      <c r="C3333" s="1" t="s">
        <v>9984</v>
      </c>
    </row>
    <row r="3334" spans="1:3">
      <c r="A3334" s="1" t="s">
        <v>9985</v>
      </c>
      <c r="B3334" s="1" t="s">
        <v>9986</v>
      </c>
      <c r="C3334" s="1" t="s">
        <v>9987</v>
      </c>
    </row>
    <row r="3335" spans="1:3">
      <c r="A3335" s="1" t="s">
        <v>9988</v>
      </c>
      <c r="B3335" s="1" t="s">
        <v>9989</v>
      </c>
      <c r="C3335" s="1" t="s">
        <v>9990</v>
      </c>
    </row>
    <row r="3336" spans="1:3">
      <c r="A3336" s="1" t="s">
        <v>9991</v>
      </c>
      <c r="B3336" s="1" t="s">
        <v>9992</v>
      </c>
      <c r="C3336" s="1" t="s">
        <v>9993</v>
      </c>
    </row>
    <row r="3337" spans="1:3">
      <c r="A3337" s="1" t="s">
        <v>9994</v>
      </c>
      <c r="B3337" s="1" t="s">
        <v>9995</v>
      </c>
      <c r="C3337" s="1" t="s">
        <v>9996</v>
      </c>
    </row>
    <row r="3338" spans="1:3">
      <c r="A3338" s="1" t="s">
        <v>9997</v>
      </c>
      <c r="B3338" s="1" t="s">
        <v>9998</v>
      </c>
      <c r="C3338" s="1" t="s">
        <v>9999</v>
      </c>
    </row>
    <row r="3339" spans="1:3">
      <c r="A3339" s="1" t="s">
        <v>10000</v>
      </c>
      <c r="B3339" s="1" t="s">
        <v>10001</v>
      </c>
      <c r="C3339" s="1" t="s">
        <v>10002</v>
      </c>
    </row>
    <row r="3340" spans="1:3">
      <c r="A3340" s="1" t="s">
        <v>10003</v>
      </c>
      <c r="B3340" s="1" t="s">
        <v>10004</v>
      </c>
      <c r="C3340" s="1" t="s">
        <v>10005</v>
      </c>
    </row>
    <row r="3341" spans="1:3">
      <c r="A3341" s="1" t="s">
        <v>10006</v>
      </c>
      <c r="B3341" s="1" t="s">
        <v>10007</v>
      </c>
      <c r="C3341" s="1" t="s">
        <v>10008</v>
      </c>
    </row>
    <row r="3342" spans="1:3">
      <c r="A3342" s="1" t="s">
        <v>10009</v>
      </c>
      <c r="B3342" s="1" t="s">
        <v>10010</v>
      </c>
      <c r="C3342" s="1" t="s">
        <v>10011</v>
      </c>
    </row>
    <row r="3343" spans="1:3">
      <c r="A3343" s="1" t="s">
        <v>10012</v>
      </c>
      <c r="B3343" s="1" t="s">
        <v>10013</v>
      </c>
      <c r="C3343" s="1" t="s">
        <v>10014</v>
      </c>
    </row>
    <row r="3344" spans="1:3">
      <c r="A3344" s="1" t="s">
        <v>10015</v>
      </c>
      <c r="B3344" s="1" t="s">
        <v>10016</v>
      </c>
      <c r="C3344" s="1" t="s">
        <v>10017</v>
      </c>
    </row>
    <row r="3345" spans="1:3">
      <c r="A3345" s="1" t="s">
        <v>10018</v>
      </c>
      <c r="B3345" s="1" t="s">
        <v>10019</v>
      </c>
      <c r="C3345" s="1" t="s">
        <v>10020</v>
      </c>
    </row>
    <row r="3346" spans="1:3">
      <c r="A3346" s="1" t="s">
        <v>10021</v>
      </c>
      <c r="B3346" s="1" t="s">
        <v>10022</v>
      </c>
      <c r="C3346" s="1" t="s">
        <v>10023</v>
      </c>
    </row>
    <row r="3347" spans="1:3">
      <c r="A3347" s="1" t="s">
        <v>10024</v>
      </c>
      <c r="B3347" s="1" t="s">
        <v>10025</v>
      </c>
      <c r="C3347" s="1" t="s">
        <v>10026</v>
      </c>
    </row>
    <row r="3348" spans="1:3">
      <c r="A3348" s="1" t="s">
        <v>10027</v>
      </c>
      <c r="B3348" s="1" t="s">
        <v>10028</v>
      </c>
      <c r="C3348" s="1" t="s">
        <v>10029</v>
      </c>
    </row>
    <row r="3349" spans="1:3">
      <c r="A3349" s="1" t="s">
        <v>10030</v>
      </c>
      <c r="B3349" s="1" t="s">
        <v>10031</v>
      </c>
      <c r="C3349" s="1" t="s">
        <v>10032</v>
      </c>
    </row>
    <row r="3350" spans="1:3">
      <c r="A3350" s="1" t="s">
        <v>10033</v>
      </c>
      <c r="B3350" s="1" t="s">
        <v>10034</v>
      </c>
      <c r="C3350" s="1" t="s">
        <v>10035</v>
      </c>
    </row>
    <row r="3351" spans="1:3">
      <c r="A3351" s="1" t="s">
        <v>10036</v>
      </c>
      <c r="B3351" s="1" t="s">
        <v>10037</v>
      </c>
      <c r="C3351" s="1" t="s">
        <v>10038</v>
      </c>
    </row>
    <row r="3352" spans="1:3">
      <c r="A3352" s="1" t="s">
        <v>10039</v>
      </c>
      <c r="B3352" s="1" t="s">
        <v>10040</v>
      </c>
      <c r="C3352" s="1" t="s">
        <v>10041</v>
      </c>
    </row>
    <row r="3353" spans="1:3">
      <c r="A3353" s="1" t="s">
        <v>10042</v>
      </c>
      <c r="B3353" s="1" t="s">
        <v>10043</v>
      </c>
      <c r="C3353" s="1" t="s">
        <v>10044</v>
      </c>
    </row>
    <row r="3354" spans="1:3">
      <c r="A3354" s="1" t="s">
        <v>10045</v>
      </c>
      <c r="B3354" s="1" t="s">
        <v>10046</v>
      </c>
      <c r="C3354" s="1" t="s">
        <v>10047</v>
      </c>
    </row>
    <row r="3355" spans="1:3">
      <c r="A3355" s="1" t="s">
        <v>10048</v>
      </c>
      <c r="B3355" s="1" t="s">
        <v>10049</v>
      </c>
      <c r="C3355" s="1" t="s">
        <v>10050</v>
      </c>
    </row>
    <row r="3356" spans="1:3">
      <c r="A3356" s="1" t="s">
        <v>10051</v>
      </c>
      <c r="B3356" s="1" t="s">
        <v>10052</v>
      </c>
      <c r="C3356" s="1" t="s">
        <v>10053</v>
      </c>
    </row>
    <row r="3357" spans="1:3">
      <c r="A3357" s="1" t="s">
        <v>10054</v>
      </c>
      <c r="B3357" s="1" t="s">
        <v>10055</v>
      </c>
      <c r="C3357" s="1" t="s">
        <v>10056</v>
      </c>
    </row>
    <row r="3358" spans="1:3">
      <c r="A3358" s="1" t="s">
        <v>10057</v>
      </c>
      <c r="B3358" s="1" t="s">
        <v>10058</v>
      </c>
      <c r="C3358" s="1" t="s">
        <v>10059</v>
      </c>
    </row>
    <row r="3359" spans="1:3">
      <c r="A3359" s="1" t="s">
        <v>10060</v>
      </c>
      <c r="B3359" s="1" t="s">
        <v>10061</v>
      </c>
      <c r="C3359" s="1" t="s">
        <v>10062</v>
      </c>
    </row>
    <row r="3360" spans="1:3">
      <c r="A3360" s="1" t="s">
        <v>10063</v>
      </c>
      <c r="B3360" s="1" t="s">
        <v>10064</v>
      </c>
      <c r="C3360" s="1" t="s">
        <v>10065</v>
      </c>
    </row>
    <row r="3361" spans="1:3">
      <c r="A3361" s="1" t="s">
        <v>10066</v>
      </c>
      <c r="B3361" s="1" t="s">
        <v>10067</v>
      </c>
      <c r="C3361" s="1" t="s">
        <v>10068</v>
      </c>
    </row>
    <row r="3362" spans="1:3">
      <c r="A3362" s="1" t="s">
        <v>10069</v>
      </c>
      <c r="B3362" s="1" t="s">
        <v>10070</v>
      </c>
      <c r="C3362" s="1" t="s">
        <v>10071</v>
      </c>
    </row>
    <row r="3363" spans="1:3">
      <c r="A3363" s="1" t="s">
        <v>10072</v>
      </c>
      <c r="B3363" s="1" t="s">
        <v>10073</v>
      </c>
      <c r="C3363" s="1" t="s">
        <v>10074</v>
      </c>
    </row>
    <row r="3364" spans="1:3">
      <c r="A3364" s="1" t="s">
        <v>10075</v>
      </c>
      <c r="B3364" s="1" t="s">
        <v>10076</v>
      </c>
      <c r="C3364" s="1" t="s">
        <v>10077</v>
      </c>
    </row>
    <row r="3365" spans="1:3">
      <c r="A3365" s="1" t="s">
        <v>10078</v>
      </c>
      <c r="B3365" s="1" t="s">
        <v>10079</v>
      </c>
      <c r="C3365" s="1" t="s">
        <v>10080</v>
      </c>
    </row>
    <row r="3366" spans="1:3">
      <c r="A3366" s="1" t="s">
        <v>10081</v>
      </c>
      <c r="B3366" s="1" t="s">
        <v>10082</v>
      </c>
      <c r="C3366" s="1" t="s">
        <v>10083</v>
      </c>
    </row>
    <row r="3367" spans="1:3">
      <c r="A3367" s="1" t="s">
        <v>10084</v>
      </c>
      <c r="B3367" s="1" t="s">
        <v>10085</v>
      </c>
      <c r="C3367" s="1" t="s">
        <v>10086</v>
      </c>
    </row>
    <row r="3368" spans="1:3">
      <c r="A3368" s="1" t="s">
        <v>10087</v>
      </c>
      <c r="B3368" s="1" t="s">
        <v>10088</v>
      </c>
      <c r="C3368" s="1" t="s">
        <v>10089</v>
      </c>
    </row>
    <row r="3369" spans="1:3">
      <c r="A3369" s="1" t="s">
        <v>10090</v>
      </c>
      <c r="B3369" s="1" t="s">
        <v>10091</v>
      </c>
      <c r="C3369" s="1" t="s">
        <v>10092</v>
      </c>
    </row>
    <row r="3370" spans="1:3">
      <c r="A3370" s="1" t="s">
        <v>10093</v>
      </c>
      <c r="B3370" s="1" t="s">
        <v>10094</v>
      </c>
      <c r="C3370" s="1" t="s">
        <v>10095</v>
      </c>
    </row>
    <row r="3371" spans="1:3">
      <c r="A3371" s="1" t="s">
        <v>10096</v>
      </c>
      <c r="B3371" s="1" t="s">
        <v>10097</v>
      </c>
      <c r="C3371" s="1" t="s">
        <v>10098</v>
      </c>
    </row>
    <row r="3372" spans="1:3">
      <c r="A3372" s="1" t="s">
        <v>10099</v>
      </c>
      <c r="B3372" s="1" t="s">
        <v>10100</v>
      </c>
      <c r="C3372" s="1" t="s">
        <v>10101</v>
      </c>
    </row>
    <row r="3373" spans="1:3">
      <c r="A3373" s="1" t="s">
        <v>10102</v>
      </c>
      <c r="B3373" s="1" t="s">
        <v>10103</v>
      </c>
      <c r="C3373" s="1" t="s">
        <v>10104</v>
      </c>
    </row>
    <row r="3374" spans="1:3">
      <c r="A3374" s="1" t="s">
        <v>10105</v>
      </c>
      <c r="B3374" s="1" t="s">
        <v>10106</v>
      </c>
      <c r="C3374" s="1" t="s">
        <v>10107</v>
      </c>
    </row>
    <row r="3375" spans="1:3">
      <c r="A3375" s="1" t="s">
        <v>10108</v>
      </c>
      <c r="B3375" s="1" t="s">
        <v>10109</v>
      </c>
      <c r="C3375" s="1" t="s">
        <v>10110</v>
      </c>
    </row>
    <row r="3376" spans="1:3">
      <c r="A3376" s="1" t="s">
        <v>10111</v>
      </c>
      <c r="B3376" s="1" t="s">
        <v>10112</v>
      </c>
      <c r="C3376" s="1" t="s">
        <v>10113</v>
      </c>
    </row>
    <row r="3377" spans="1:3">
      <c r="A3377" s="1" t="s">
        <v>10114</v>
      </c>
      <c r="B3377" s="1" t="s">
        <v>10115</v>
      </c>
      <c r="C3377" s="1" t="s">
        <v>10116</v>
      </c>
    </row>
    <row r="3378" spans="1:3">
      <c r="A3378" s="1" t="s">
        <v>10117</v>
      </c>
      <c r="B3378" s="1" t="s">
        <v>10118</v>
      </c>
      <c r="C3378" s="1" t="s">
        <v>10119</v>
      </c>
    </row>
    <row r="3379" spans="1:3">
      <c r="A3379" s="1" t="s">
        <v>10120</v>
      </c>
      <c r="B3379" s="1" t="s">
        <v>10121</v>
      </c>
      <c r="C3379" s="1" t="s">
        <v>10122</v>
      </c>
    </row>
    <row r="3380" spans="1:3">
      <c r="A3380" s="1" t="s">
        <v>10123</v>
      </c>
      <c r="B3380" s="1" t="s">
        <v>10124</v>
      </c>
      <c r="C3380" s="1" t="s">
        <v>10125</v>
      </c>
    </row>
    <row r="3381" spans="1:3">
      <c r="A3381" s="1" t="s">
        <v>10126</v>
      </c>
      <c r="B3381" s="1" t="s">
        <v>10127</v>
      </c>
      <c r="C3381" s="1" t="s">
        <v>10128</v>
      </c>
    </row>
    <row r="3382" spans="1:3">
      <c r="A3382" s="1" t="s">
        <v>10129</v>
      </c>
      <c r="B3382" s="1" t="s">
        <v>10130</v>
      </c>
      <c r="C3382" s="1" t="s">
        <v>10131</v>
      </c>
    </row>
    <row r="3383" spans="1:3">
      <c r="A3383" s="1" t="s">
        <v>10132</v>
      </c>
      <c r="B3383" s="1" t="s">
        <v>10133</v>
      </c>
      <c r="C3383" s="1" t="s">
        <v>10134</v>
      </c>
    </row>
    <row r="3384" spans="1:3">
      <c r="A3384" s="1" t="s">
        <v>10135</v>
      </c>
      <c r="B3384" s="1" t="s">
        <v>10136</v>
      </c>
      <c r="C3384" s="1" t="s">
        <v>10137</v>
      </c>
    </row>
    <row r="3385" spans="1:3">
      <c r="A3385" s="1" t="s">
        <v>10138</v>
      </c>
      <c r="B3385" s="1" t="s">
        <v>10139</v>
      </c>
      <c r="C3385" s="1" t="s">
        <v>10140</v>
      </c>
    </row>
    <row r="3386" spans="1:3">
      <c r="A3386" s="1" t="s">
        <v>10141</v>
      </c>
      <c r="B3386" s="1" t="s">
        <v>10142</v>
      </c>
      <c r="C3386" s="1" t="s">
        <v>10143</v>
      </c>
    </row>
    <row r="3387" spans="1:3">
      <c r="A3387" s="1" t="s">
        <v>10144</v>
      </c>
      <c r="B3387" s="1" t="s">
        <v>10145</v>
      </c>
      <c r="C3387" s="1" t="s">
        <v>10146</v>
      </c>
    </row>
    <row r="3388" spans="1:3">
      <c r="A3388" s="1" t="s">
        <v>10147</v>
      </c>
      <c r="B3388" s="1" t="s">
        <v>10148</v>
      </c>
      <c r="C3388" s="1" t="s">
        <v>10149</v>
      </c>
    </row>
    <row r="3389" spans="1:3">
      <c r="A3389" s="1" t="s">
        <v>10150</v>
      </c>
      <c r="B3389" s="1" t="s">
        <v>10151</v>
      </c>
      <c r="C3389" s="1" t="s">
        <v>10152</v>
      </c>
    </row>
    <row r="3390" spans="1:3">
      <c r="A3390" s="1" t="s">
        <v>10153</v>
      </c>
      <c r="B3390" s="1" t="s">
        <v>10154</v>
      </c>
      <c r="C3390" s="1" t="s">
        <v>10155</v>
      </c>
    </row>
    <row r="3391" spans="1:3">
      <c r="A3391" s="1" t="s">
        <v>10156</v>
      </c>
      <c r="B3391" s="1" t="s">
        <v>10157</v>
      </c>
      <c r="C3391" s="1" t="s">
        <v>10158</v>
      </c>
    </row>
    <row r="3392" spans="1:3">
      <c r="A3392" s="1" t="s">
        <v>10159</v>
      </c>
      <c r="B3392" s="1" t="s">
        <v>10160</v>
      </c>
      <c r="C3392" s="1" t="s">
        <v>10161</v>
      </c>
    </row>
    <row r="3393" spans="1:3">
      <c r="A3393" s="1" t="s">
        <v>10162</v>
      </c>
      <c r="B3393" s="1" t="s">
        <v>10163</v>
      </c>
      <c r="C3393" s="1" t="s">
        <v>10164</v>
      </c>
    </row>
    <row r="3394" spans="1:3">
      <c r="A3394" s="1" t="s">
        <v>10165</v>
      </c>
      <c r="B3394" s="1" t="s">
        <v>10166</v>
      </c>
      <c r="C3394" s="1" t="s">
        <v>10167</v>
      </c>
    </row>
    <row r="3395" spans="1:3">
      <c r="A3395" s="1" t="s">
        <v>10168</v>
      </c>
      <c r="B3395" s="1" t="s">
        <v>10169</v>
      </c>
      <c r="C3395" s="1" t="s">
        <v>10170</v>
      </c>
    </row>
    <row r="3396" spans="1:3">
      <c r="A3396" s="1" t="s">
        <v>10171</v>
      </c>
      <c r="B3396" s="1" t="s">
        <v>10172</v>
      </c>
      <c r="C3396" s="1" t="s">
        <v>10173</v>
      </c>
    </row>
    <row r="3397" spans="1:3">
      <c r="A3397" s="1" t="s">
        <v>10174</v>
      </c>
      <c r="B3397" s="1" t="s">
        <v>10175</v>
      </c>
      <c r="C3397" s="1" t="s">
        <v>10176</v>
      </c>
    </row>
    <row r="3398" spans="1:3">
      <c r="A3398" s="1" t="s">
        <v>10177</v>
      </c>
      <c r="B3398" s="1" t="s">
        <v>10178</v>
      </c>
      <c r="C3398" s="1" t="s">
        <v>10179</v>
      </c>
    </row>
    <row r="3399" spans="1:3">
      <c r="A3399" s="1" t="s">
        <v>10180</v>
      </c>
      <c r="B3399" s="1" t="s">
        <v>10181</v>
      </c>
      <c r="C3399" s="1" t="s">
        <v>10182</v>
      </c>
    </row>
    <row r="3400" spans="1:3">
      <c r="A3400" s="1" t="s">
        <v>10183</v>
      </c>
      <c r="B3400" s="1" t="s">
        <v>10184</v>
      </c>
      <c r="C3400" s="1" t="s">
        <v>10185</v>
      </c>
    </row>
    <row r="3401" spans="1:3">
      <c r="A3401" s="1" t="s">
        <v>10186</v>
      </c>
      <c r="B3401" s="1" t="s">
        <v>10187</v>
      </c>
      <c r="C3401" s="1" t="s">
        <v>10188</v>
      </c>
    </row>
    <row r="3402" spans="1:3">
      <c r="A3402" s="1" t="s">
        <v>10189</v>
      </c>
      <c r="B3402" s="1" t="s">
        <v>10190</v>
      </c>
      <c r="C3402" s="1" t="s">
        <v>10191</v>
      </c>
    </row>
    <row r="3403" spans="1:3">
      <c r="A3403" s="1" t="s">
        <v>10192</v>
      </c>
      <c r="B3403" s="1" t="s">
        <v>10193</v>
      </c>
      <c r="C3403" s="1" t="s">
        <v>10194</v>
      </c>
    </row>
    <row r="3404" spans="1:3">
      <c r="A3404" s="1" t="s">
        <v>10195</v>
      </c>
      <c r="B3404" s="1" t="s">
        <v>10196</v>
      </c>
      <c r="C3404" s="1" t="s">
        <v>10197</v>
      </c>
    </row>
    <row r="3405" spans="1:3">
      <c r="A3405" s="1" t="s">
        <v>10198</v>
      </c>
      <c r="B3405" s="1" t="s">
        <v>10199</v>
      </c>
      <c r="C3405" s="1" t="s">
        <v>10200</v>
      </c>
    </row>
    <row r="3406" spans="1:3">
      <c r="A3406" s="1" t="s">
        <v>10201</v>
      </c>
      <c r="B3406" s="1" t="s">
        <v>10202</v>
      </c>
      <c r="C3406" s="1" t="s">
        <v>10203</v>
      </c>
    </row>
    <row r="3407" spans="1:3">
      <c r="A3407" s="1" t="s">
        <v>10204</v>
      </c>
      <c r="B3407" s="1" t="s">
        <v>10205</v>
      </c>
      <c r="C3407" s="1" t="s">
        <v>10206</v>
      </c>
    </row>
    <row r="3408" spans="1:3">
      <c r="A3408" s="1" t="s">
        <v>10207</v>
      </c>
      <c r="B3408" s="1" t="s">
        <v>10208</v>
      </c>
      <c r="C3408" s="1" t="s">
        <v>10209</v>
      </c>
    </row>
    <row r="3409" spans="1:3">
      <c r="A3409" s="1" t="s">
        <v>10210</v>
      </c>
      <c r="B3409" s="1" t="s">
        <v>10211</v>
      </c>
      <c r="C3409" s="1" t="s">
        <v>10212</v>
      </c>
    </row>
    <row r="3410" spans="1:3">
      <c r="A3410" s="1" t="s">
        <v>10213</v>
      </c>
      <c r="B3410" s="1" t="s">
        <v>10214</v>
      </c>
      <c r="C3410" s="1" t="s">
        <v>10215</v>
      </c>
    </row>
    <row r="3411" spans="1:3">
      <c r="A3411" s="1" t="s">
        <v>10216</v>
      </c>
      <c r="B3411" s="1" t="s">
        <v>10217</v>
      </c>
      <c r="C3411" s="1" t="s">
        <v>10218</v>
      </c>
    </row>
    <row r="3412" spans="1:3">
      <c r="A3412" s="1" t="s">
        <v>10219</v>
      </c>
      <c r="B3412" s="1" t="s">
        <v>10220</v>
      </c>
      <c r="C3412" s="1" t="s">
        <v>10221</v>
      </c>
    </row>
    <row r="3413" spans="1:3">
      <c r="A3413" s="1" t="s">
        <v>10222</v>
      </c>
      <c r="B3413" s="1" t="s">
        <v>10223</v>
      </c>
      <c r="C3413" s="1" t="s">
        <v>10224</v>
      </c>
    </row>
    <row r="3414" spans="1:3">
      <c r="A3414" s="1" t="s">
        <v>10225</v>
      </c>
      <c r="B3414" s="1" t="s">
        <v>10226</v>
      </c>
      <c r="C3414" s="1" t="s">
        <v>10227</v>
      </c>
    </row>
    <row r="3415" spans="1:3">
      <c r="A3415" s="1" t="s">
        <v>10228</v>
      </c>
      <c r="B3415" s="1" t="s">
        <v>10229</v>
      </c>
      <c r="C3415" s="1" t="s">
        <v>10230</v>
      </c>
    </row>
    <row r="3416" spans="1:3">
      <c r="A3416" s="1" t="s">
        <v>10231</v>
      </c>
      <c r="B3416" s="1" t="s">
        <v>10232</v>
      </c>
      <c r="C3416" s="1" t="s">
        <v>10233</v>
      </c>
    </row>
    <row r="3417" spans="1:3">
      <c r="A3417" s="1" t="s">
        <v>10234</v>
      </c>
      <c r="B3417" s="1" t="s">
        <v>10235</v>
      </c>
      <c r="C3417" s="1" t="s">
        <v>10236</v>
      </c>
    </row>
    <row r="3418" spans="1:3">
      <c r="A3418" s="1" t="s">
        <v>10237</v>
      </c>
      <c r="B3418" s="1" t="s">
        <v>10238</v>
      </c>
      <c r="C3418" s="1" t="s">
        <v>10239</v>
      </c>
    </row>
    <row r="3419" spans="1:3">
      <c r="A3419" s="1" t="s">
        <v>10240</v>
      </c>
      <c r="B3419" s="1" t="s">
        <v>10241</v>
      </c>
      <c r="C3419" s="1" t="s">
        <v>10242</v>
      </c>
    </row>
    <row r="3420" spans="1:3">
      <c r="A3420" s="1" t="s">
        <v>10243</v>
      </c>
      <c r="B3420" s="1" t="s">
        <v>10244</v>
      </c>
      <c r="C3420" s="1" t="s">
        <v>10245</v>
      </c>
    </row>
    <row r="3421" spans="1:3">
      <c r="A3421" s="1" t="s">
        <v>10246</v>
      </c>
      <c r="B3421" s="1" t="s">
        <v>10247</v>
      </c>
      <c r="C3421" s="1" t="s">
        <v>10248</v>
      </c>
    </row>
    <row r="3422" spans="1:3">
      <c r="A3422" s="1" t="s">
        <v>10249</v>
      </c>
      <c r="B3422" s="1" t="s">
        <v>10250</v>
      </c>
      <c r="C3422" s="1" t="s">
        <v>10251</v>
      </c>
    </row>
    <row r="3423" spans="1:3">
      <c r="A3423" s="1" t="s">
        <v>10252</v>
      </c>
      <c r="B3423" s="1" t="s">
        <v>10253</v>
      </c>
      <c r="C3423" s="1" t="s">
        <v>10254</v>
      </c>
    </row>
    <row r="3424" spans="1:3">
      <c r="A3424" s="1" t="s">
        <v>10255</v>
      </c>
      <c r="B3424" s="1" t="s">
        <v>10256</v>
      </c>
      <c r="C3424" s="1" t="s">
        <v>10257</v>
      </c>
    </row>
    <row r="3425" spans="1:3">
      <c r="A3425" s="1" t="s">
        <v>10258</v>
      </c>
      <c r="B3425" s="1" t="s">
        <v>10259</v>
      </c>
      <c r="C3425" s="1" t="s">
        <v>10260</v>
      </c>
    </row>
    <row r="3426" spans="1:3">
      <c r="A3426" s="1" t="s">
        <v>10261</v>
      </c>
      <c r="B3426" s="1" t="s">
        <v>10262</v>
      </c>
      <c r="C3426" s="1" t="s">
        <v>10263</v>
      </c>
    </row>
    <row r="3427" spans="1:3">
      <c r="A3427" s="1" t="s">
        <v>10264</v>
      </c>
      <c r="B3427" s="1" t="s">
        <v>10265</v>
      </c>
      <c r="C3427" s="1" t="s">
        <v>10266</v>
      </c>
    </row>
    <row r="3428" spans="1:3">
      <c r="A3428" s="1" t="s">
        <v>10267</v>
      </c>
      <c r="B3428" s="1" t="s">
        <v>10268</v>
      </c>
      <c r="C3428" s="1" t="s">
        <v>10269</v>
      </c>
    </row>
    <row r="3429" spans="1:3">
      <c r="A3429" s="1" t="s">
        <v>10270</v>
      </c>
      <c r="B3429" s="1" t="s">
        <v>10271</v>
      </c>
      <c r="C3429" s="1" t="s">
        <v>10272</v>
      </c>
    </row>
    <row r="3430" spans="1:3">
      <c r="A3430" s="1" t="s">
        <v>10273</v>
      </c>
      <c r="B3430" s="1" t="s">
        <v>10274</v>
      </c>
      <c r="C3430" s="1" t="s">
        <v>10275</v>
      </c>
    </row>
    <row r="3431" spans="1:3">
      <c r="A3431" s="1" t="s">
        <v>10276</v>
      </c>
      <c r="B3431" s="1" t="s">
        <v>10277</v>
      </c>
      <c r="C3431" s="1" t="s">
        <v>10278</v>
      </c>
    </row>
    <row r="3432" spans="1:3">
      <c r="A3432" s="1" t="s">
        <v>10279</v>
      </c>
      <c r="B3432" s="1" t="s">
        <v>10280</v>
      </c>
      <c r="C3432" s="1" t="s">
        <v>10281</v>
      </c>
    </row>
    <row r="3433" spans="1:3">
      <c r="A3433" s="1" t="s">
        <v>10282</v>
      </c>
      <c r="B3433" s="1" t="s">
        <v>10283</v>
      </c>
      <c r="C3433" s="1" t="s">
        <v>10284</v>
      </c>
    </row>
    <row r="3434" spans="1:3">
      <c r="A3434" s="1" t="s">
        <v>10285</v>
      </c>
      <c r="B3434" s="1" t="s">
        <v>10286</v>
      </c>
      <c r="C3434" s="1" t="s">
        <v>10287</v>
      </c>
    </row>
    <row r="3435" spans="1:3">
      <c r="A3435" s="1" t="s">
        <v>10288</v>
      </c>
      <c r="B3435" s="1" t="s">
        <v>10289</v>
      </c>
      <c r="C3435" s="1" t="s">
        <v>10290</v>
      </c>
    </row>
    <row r="3436" spans="1:3">
      <c r="A3436" s="1" t="s">
        <v>10291</v>
      </c>
      <c r="B3436" s="1" t="s">
        <v>10292</v>
      </c>
      <c r="C3436" s="1" t="s">
        <v>10293</v>
      </c>
    </row>
    <row r="3437" spans="1:3">
      <c r="A3437" s="1" t="s">
        <v>10294</v>
      </c>
      <c r="B3437" s="1" t="s">
        <v>10295</v>
      </c>
      <c r="C3437" s="1" t="s">
        <v>10296</v>
      </c>
    </row>
    <row r="3438" spans="1:3">
      <c r="A3438" s="1" t="s">
        <v>10297</v>
      </c>
      <c r="B3438" s="1" t="s">
        <v>10298</v>
      </c>
      <c r="C3438" s="1" t="s">
        <v>10299</v>
      </c>
    </row>
    <row r="3439" spans="1:3">
      <c r="A3439" s="1" t="s">
        <v>10300</v>
      </c>
      <c r="B3439" s="1" t="s">
        <v>10301</v>
      </c>
      <c r="C3439" s="1" t="s">
        <v>10302</v>
      </c>
    </row>
    <row r="3440" spans="1:3">
      <c r="A3440" s="1" t="s">
        <v>10303</v>
      </c>
      <c r="B3440" s="1" t="s">
        <v>10304</v>
      </c>
      <c r="C3440" s="1" t="s">
        <v>10305</v>
      </c>
    </row>
    <row r="3441" spans="1:3">
      <c r="A3441" s="1" t="s">
        <v>10306</v>
      </c>
      <c r="B3441" s="1" t="s">
        <v>10307</v>
      </c>
      <c r="C3441" s="1" t="s">
        <v>10308</v>
      </c>
    </row>
    <row r="3442" spans="1:3">
      <c r="A3442" s="1" t="s">
        <v>10309</v>
      </c>
      <c r="B3442" s="1" t="s">
        <v>10310</v>
      </c>
      <c r="C3442" s="1" t="s">
        <v>10311</v>
      </c>
    </row>
    <row r="3443" spans="1:3">
      <c r="A3443" s="1" t="s">
        <v>10312</v>
      </c>
      <c r="B3443" s="1" t="s">
        <v>10313</v>
      </c>
      <c r="C3443" s="1" t="s">
        <v>10314</v>
      </c>
    </row>
    <row r="3444" spans="1:3">
      <c r="A3444" s="1" t="s">
        <v>10315</v>
      </c>
      <c r="B3444" s="1" t="s">
        <v>10316</v>
      </c>
      <c r="C3444" s="1" t="s">
        <v>10317</v>
      </c>
    </row>
    <row r="3445" spans="1:3">
      <c r="A3445" s="1" t="s">
        <v>10318</v>
      </c>
      <c r="B3445" s="1" t="s">
        <v>10319</v>
      </c>
      <c r="C3445" s="1" t="s">
        <v>10320</v>
      </c>
    </row>
    <row r="3446" spans="1:3">
      <c r="A3446" s="1" t="s">
        <v>10321</v>
      </c>
      <c r="B3446" s="1" t="s">
        <v>10322</v>
      </c>
      <c r="C3446" s="1" t="s">
        <v>10323</v>
      </c>
    </row>
    <row r="3447" spans="1:3">
      <c r="A3447" s="1" t="s">
        <v>10324</v>
      </c>
      <c r="B3447" s="1" t="s">
        <v>10325</v>
      </c>
      <c r="C3447" s="1" t="s">
        <v>10326</v>
      </c>
    </row>
    <row r="3448" spans="1:3">
      <c r="A3448" s="1" t="s">
        <v>10327</v>
      </c>
      <c r="B3448" s="1" t="s">
        <v>10328</v>
      </c>
      <c r="C3448" s="1" t="s">
        <v>10329</v>
      </c>
    </row>
    <row r="3449" spans="1:3">
      <c r="A3449" s="1" t="s">
        <v>10330</v>
      </c>
      <c r="B3449" s="1" t="s">
        <v>10331</v>
      </c>
      <c r="C3449" s="1" t="s">
        <v>10332</v>
      </c>
    </row>
    <row r="3450" spans="1:3">
      <c r="A3450" s="1" t="s">
        <v>10333</v>
      </c>
      <c r="B3450" s="1" t="s">
        <v>10334</v>
      </c>
      <c r="C3450" s="1" t="s">
        <v>10335</v>
      </c>
    </row>
    <row r="3451" spans="1:3">
      <c r="A3451" s="1" t="s">
        <v>10336</v>
      </c>
      <c r="B3451" s="1" t="s">
        <v>10337</v>
      </c>
      <c r="C3451" s="1" t="s">
        <v>10338</v>
      </c>
    </row>
    <row r="3452" spans="1:3">
      <c r="A3452" s="1" t="s">
        <v>10339</v>
      </c>
      <c r="B3452" s="1" t="s">
        <v>10340</v>
      </c>
      <c r="C3452" s="1" t="s">
        <v>10341</v>
      </c>
    </row>
    <row r="3453" spans="1:3">
      <c r="A3453" s="1" t="s">
        <v>10342</v>
      </c>
      <c r="B3453" s="1" t="s">
        <v>10343</v>
      </c>
      <c r="C3453" s="1" t="s">
        <v>10344</v>
      </c>
    </row>
    <row r="3454" spans="1:3">
      <c r="A3454" s="1" t="s">
        <v>10345</v>
      </c>
      <c r="B3454" s="1" t="s">
        <v>10346</v>
      </c>
      <c r="C3454" s="1" t="s">
        <v>10347</v>
      </c>
    </row>
    <row r="3455" spans="1:3">
      <c r="A3455" s="1" t="s">
        <v>10348</v>
      </c>
      <c r="B3455" s="1" t="s">
        <v>10349</v>
      </c>
      <c r="C3455" s="1" t="s">
        <v>10350</v>
      </c>
    </row>
    <row r="3456" spans="1:3">
      <c r="A3456" s="1" t="s">
        <v>10351</v>
      </c>
      <c r="B3456" s="1" t="s">
        <v>10352</v>
      </c>
      <c r="C3456" s="1" t="s">
        <v>10353</v>
      </c>
    </row>
    <row r="3457" spans="1:3">
      <c r="A3457" s="1" t="s">
        <v>10354</v>
      </c>
      <c r="B3457" s="1" t="s">
        <v>10355</v>
      </c>
      <c r="C3457" s="1" t="s">
        <v>10356</v>
      </c>
    </row>
    <row r="3458" spans="1:3">
      <c r="A3458" s="1" t="s">
        <v>10357</v>
      </c>
      <c r="B3458" s="1" t="s">
        <v>10358</v>
      </c>
      <c r="C3458" s="1" t="s">
        <v>10359</v>
      </c>
    </row>
    <row r="3459" spans="1:3">
      <c r="A3459" s="1" t="s">
        <v>10360</v>
      </c>
      <c r="B3459" s="1" t="s">
        <v>10361</v>
      </c>
      <c r="C3459" s="1" t="s">
        <v>10362</v>
      </c>
    </row>
    <row r="3460" spans="1:3">
      <c r="A3460" s="1" t="s">
        <v>10363</v>
      </c>
      <c r="B3460" s="1" t="s">
        <v>10364</v>
      </c>
      <c r="C3460" s="1" t="s">
        <v>10365</v>
      </c>
    </row>
    <row r="3461" spans="1:3">
      <c r="A3461" s="1" t="s">
        <v>10366</v>
      </c>
      <c r="B3461" s="1" t="s">
        <v>10367</v>
      </c>
      <c r="C3461" s="1" t="s">
        <v>10368</v>
      </c>
    </row>
    <row r="3462" spans="1:3">
      <c r="A3462" s="1" t="s">
        <v>10369</v>
      </c>
      <c r="B3462" s="1" t="s">
        <v>10370</v>
      </c>
      <c r="C3462" s="1" t="s">
        <v>10371</v>
      </c>
    </row>
    <row r="3463" spans="1:3">
      <c r="A3463" s="1" t="s">
        <v>10372</v>
      </c>
      <c r="B3463" s="1" t="s">
        <v>10373</v>
      </c>
      <c r="C3463" s="1" t="s">
        <v>10374</v>
      </c>
    </row>
    <row r="3464" spans="1:3">
      <c r="A3464" s="1" t="s">
        <v>10375</v>
      </c>
      <c r="B3464" s="1" t="s">
        <v>10376</v>
      </c>
      <c r="C3464" s="1" t="s">
        <v>10377</v>
      </c>
    </row>
    <row r="3465" spans="1:3">
      <c r="A3465" s="1" t="s">
        <v>10378</v>
      </c>
      <c r="B3465" s="1" t="s">
        <v>10379</v>
      </c>
      <c r="C3465" s="1" t="s">
        <v>10380</v>
      </c>
    </row>
    <row r="3466" spans="1:3">
      <c r="A3466" s="1" t="s">
        <v>10381</v>
      </c>
      <c r="B3466" s="1" t="s">
        <v>10382</v>
      </c>
      <c r="C3466" s="1" t="s">
        <v>10383</v>
      </c>
    </row>
    <row r="3467" spans="1:3">
      <c r="A3467" s="1" t="s">
        <v>10384</v>
      </c>
      <c r="B3467" s="1" t="s">
        <v>10385</v>
      </c>
      <c r="C3467" s="1" t="s">
        <v>10386</v>
      </c>
    </row>
    <row r="3468" spans="1:3">
      <c r="A3468" s="1" t="s">
        <v>10387</v>
      </c>
      <c r="B3468" s="1" t="s">
        <v>10388</v>
      </c>
      <c r="C3468" s="1" t="s">
        <v>10389</v>
      </c>
    </row>
    <row r="3469" spans="1:3">
      <c r="A3469" s="1" t="s">
        <v>10390</v>
      </c>
      <c r="B3469" s="1" t="s">
        <v>10391</v>
      </c>
      <c r="C3469" s="1" t="s">
        <v>10392</v>
      </c>
    </row>
    <row r="3470" spans="1:3">
      <c r="A3470" s="1" t="s">
        <v>10393</v>
      </c>
      <c r="B3470" s="1" t="s">
        <v>10394</v>
      </c>
      <c r="C3470" s="1" t="s">
        <v>10395</v>
      </c>
    </row>
    <row r="3471" spans="1:3">
      <c r="A3471" s="1" t="s">
        <v>10396</v>
      </c>
      <c r="B3471" s="1" t="s">
        <v>10397</v>
      </c>
      <c r="C3471" s="1" t="s">
        <v>10398</v>
      </c>
    </row>
    <row r="3472" spans="1:3">
      <c r="A3472" s="1" t="s">
        <v>10399</v>
      </c>
      <c r="B3472" s="1" t="s">
        <v>10400</v>
      </c>
      <c r="C3472" s="1" t="s">
        <v>10401</v>
      </c>
    </row>
    <row r="3473" spans="1:3">
      <c r="A3473" s="1" t="s">
        <v>10402</v>
      </c>
      <c r="B3473" s="1" t="s">
        <v>10403</v>
      </c>
      <c r="C3473" s="1" t="s">
        <v>10404</v>
      </c>
    </row>
    <row r="3474" spans="1:3">
      <c r="A3474" s="1" t="s">
        <v>10405</v>
      </c>
      <c r="B3474" s="1" t="s">
        <v>10406</v>
      </c>
      <c r="C3474" s="1" t="s">
        <v>10407</v>
      </c>
    </row>
    <row r="3475" spans="1:3">
      <c r="A3475" s="1" t="s">
        <v>10408</v>
      </c>
      <c r="B3475" s="1" t="s">
        <v>10409</v>
      </c>
      <c r="C3475" s="1" t="s">
        <v>10410</v>
      </c>
    </row>
    <row r="3476" spans="1:3">
      <c r="A3476" s="1" t="s">
        <v>10411</v>
      </c>
      <c r="B3476" s="1" t="s">
        <v>10412</v>
      </c>
      <c r="C3476" s="1" t="s">
        <v>10413</v>
      </c>
    </row>
    <row r="3477" spans="1:3">
      <c r="A3477" s="1" t="s">
        <v>10414</v>
      </c>
      <c r="B3477" s="1" t="s">
        <v>10415</v>
      </c>
      <c r="C3477" s="1" t="s">
        <v>10416</v>
      </c>
    </row>
    <row r="3478" spans="1:3">
      <c r="A3478" s="1" t="s">
        <v>10417</v>
      </c>
      <c r="B3478" s="1" t="s">
        <v>10418</v>
      </c>
      <c r="C3478" s="1" t="s">
        <v>10419</v>
      </c>
    </row>
    <row r="3479" spans="1:3">
      <c r="A3479" s="1" t="s">
        <v>10420</v>
      </c>
      <c r="B3479" s="1" t="s">
        <v>10421</v>
      </c>
      <c r="C3479" s="1" t="s">
        <v>10422</v>
      </c>
    </row>
    <row r="3480" spans="1:3">
      <c r="A3480" s="1" t="s">
        <v>10423</v>
      </c>
      <c r="B3480" s="1" t="s">
        <v>10424</v>
      </c>
      <c r="C3480" s="1" t="s">
        <v>10425</v>
      </c>
    </row>
    <row r="3481" spans="1:3">
      <c r="A3481" s="1" t="s">
        <v>10426</v>
      </c>
      <c r="B3481" s="1" t="s">
        <v>10427</v>
      </c>
      <c r="C3481" s="1" t="s">
        <v>10428</v>
      </c>
    </row>
    <row r="3482" spans="1:3">
      <c r="A3482" s="1" t="s">
        <v>10429</v>
      </c>
      <c r="B3482" s="1" t="s">
        <v>10430</v>
      </c>
      <c r="C3482" s="1" t="s">
        <v>10431</v>
      </c>
    </row>
    <row r="3483" spans="1:3">
      <c r="A3483" s="1" t="s">
        <v>10432</v>
      </c>
      <c r="B3483" s="1" t="s">
        <v>10433</v>
      </c>
      <c r="C3483" s="1" t="s">
        <v>10434</v>
      </c>
    </row>
    <row r="3484" spans="1:3">
      <c r="A3484" s="1" t="s">
        <v>10435</v>
      </c>
      <c r="B3484" s="1" t="s">
        <v>10436</v>
      </c>
      <c r="C3484" s="1" t="s">
        <v>10437</v>
      </c>
    </row>
    <row r="3485" spans="1:3">
      <c r="A3485" s="1" t="s">
        <v>10438</v>
      </c>
      <c r="B3485" s="1" t="s">
        <v>10439</v>
      </c>
      <c r="C3485" s="1" t="s">
        <v>10440</v>
      </c>
    </row>
    <row r="3486" spans="1:3">
      <c r="A3486" s="1" t="s">
        <v>10441</v>
      </c>
      <c r="B3486" s="1" t="s">
        <v>10442</v>
      </c>
      <c r="C3486" s="1" t="s">
        <v>10443</v>
      </c>
    </row>
    <row r="3487" spans="1:3">
      <c r="A3487" s="1" t="s">
        <v>10444</v>
      </c>
      <c r="B3487" s="1" t="s">
        <v>10445</v>
      </c>
      <c r="C3487" s="1" t="s">
        <v>10446</v>
      </c>
    </row>
    <row r="3488" spans="1:3">
      <c r="A3488" s="1" t="s">
        <v>10447</v>
      </c>
      <c r="B3488" s="1" t="s">
        <v>10448</v>
      </c>
      <c r="C3488" s="1" t="s">
        <v>10449</v>
      </c>
    </row>
    <row r="3489" spans="1:3">
      <c r="A3489" s="1" t="s">
        <v>10450</v>
      </c>
      <c r="B3489" s="1" t="s">
        <v>10451</v>
      </c>
      <c r="C3489" s="1" t="s">
        <v>10452</v>
      </c>
    </row>
    <row r="3490" spans="1:3">
      <c r="A3490" s="1" t="s">
        <v>10453</v>
      </c>
      <c r="B3490" s="1" t="s">
        <v>10454</v>
      </c>
      <c r="C3490" s="1" t="s">
        <v>10455</v>
      </c>
    </row>
    <row r="3491" spans="1:3">
      <c r="A3491" s="1" t="s">
        <v>10456</v>
      </c>
      <c r="B3491" s="1" t="s">
        <v>10457</v>
      </c>
      <c r="C3491" s="1" t="s">
        <v>10458</v>
      </c>
    </row>
    <row r="3492" spans="1:3">
      <c r="A3492" s="1" t="s">
        <v>10459</v>
      </c>
      <c r="B3492" s="1" t="s">
        <v>10460</v>
      </c>
      <c r="C3492" s="1" t="s">
        <v>10461</v>
      </c>
    </row>
    <row r="3493" spans="1:3">
      <c r="A3493" s="1" t="s">
        <v>10462</v>
      </c>
      <c r="B3493" s="1" t="s">
        <v>10463</v>
      </c>
      <c r="C3493" s="1" t="s">
        <v>10464</v>
      </c>
    </row>
    <row r="3494" spans="1:3">
      <c r="A3494" s="1" t="s">
        <v>10465</v>
      </c>
      <c r="B3494" s="1" t="s">
        <v>10466</v>
      </c>
      <c r="C3494" s="1" t="s">
        <v>10467</v>
      </c>
    </row>
    <row r="3495" spans="1:3">
      <c r="A3495" s="1" t="s">
        <v>10468</v>
      </c>
      <c r="B3495" s="1" t="s">
        <v>10469</v>
      </c>
      <c r="C3495" s="1" t="s">
        <v>10470</v>
      </c>
    </row>
    <row r="3496" spans="1:3">
      <c r="A3496" s="1" t="s">
        <v>10471</v>
      </c>
      <c r="B3496" s="1" t="s">
        <v>10472</v>
      </c>
      <c r="C3496" s="1" t="s">
        <v>10473</v>
      </c>
    </row>
    <row r="3497" spans="1:3">
      <c r="A3497" s="1" t="s">
        <v>10474</v>
      </c>
      <c r="B3497" s="1" t="s">
        <v>10475</v>
      </c>
      <c r="C3497" s="1" t="s">
        <v>10476</v>
      </c>
    </row>
    <row r="3498" spans="1:3">
      <c r="A3498" s="1" t="s">
        <v>10477</v>
      </c>
      <c r="B3498" s="1" t="s">
        <v>10478</v>
      </c>
      <c r="C3498" s="1" t="s">
        <v>10479</v>
      </c>
    </row>
    <row r="3499" spans="1:3">
      <c r="A3499" s="1" t="s">
        <v>10480</v>
      </c>
      <c r="B3499" s="1" t="s">
        <v>10481</v>
      </c>
      <c r="C3499" s="1" t="s">
        <v>10482</v>
      </c>
    </row>
    <row r="3500" spans="1:3">
      <c r="A3500" s="1" t="s">
        <v>10483</v>
      </c>
      <c r="B3500" s="1" t="s">
        <v>10484</v>
      </c>
      <c r="C3500" s="1" t="s">
        <v>10485</v>
      </c>
    </row>
    <row r="3501" spans="1:3">
      <c r="A3501" s="1" t="s">
        <v>10486</v>
      </c>
      <c r="B3501" s="1" t="s">
        <v>10487</v>
      </c>
      <c r="C3501" s="1" t="s">
        <v>10488</v>
      </c>
    </row>
    <row r="3502" spans="1:3">
      <c r="A3502" s="1" t="s">
        <v>10489</v>
      </c>
      <c r="B3502" s="1" t="s">
        <v>10490</v>
      </c>
      <c r="C3502" s="1" t="s">
        <v>10491</v>
      </c>
    </row>
    <row r="3503" spans="1:3">
      <c r="A3503" s="1" t="s">
        <v>10492</v>
      </c>
      <c r="B3503" s="1" t="s">
        <v>10493</v>
      </c>
      <c r="C3503" s="1" t="s">
        <v>10494</v>
      </c>
    </row>
    <row r="3504" spans="1:3">
      <c r="A3504" s="1" t="s">
        <v>10495</v>
      </c>
      <c r="B3504" s="1" t="s">
        <v>10496</v>
      </c>
      <c r="C3504" s="1" t="s">
        <v>10497</v>
      </c>
    </row>
    <row r="3505" spans="1:3">
      <c r="A3505" s="1" t="s">
        <v>10498</v>
      </c>
      <c r="B3505" s="1" t="s">
        <v>10499</v>
      </c>
      <c r="C3505" s="1" t="s">
        <v>10500</v>
      </c>
    </row>
    <row r="3506" spans="1:3">
      <c r="A3506" s="1" t="s">
        <v>10501</v>
      </c>
      <c r="B3506" s="1" t="s">
        <v>10502</v>
      </c>
      <c r="C3506" s="1" t="s">
        <v>10503</v>
      </c>
    </row>
    <row r="3507" spans="1:3">
      <c r="A3507" s="1" t="s">
        <v>10504</v>
      </c>
      <c r="B3507" s="1" t="s">
        <v>10505</v>
      </c>
      <c r="C3507" s="1" t="s">
        <v>10506</v>
      </c>
    </row>
    <row r="3508" spans="1:3">
      <c r="A3508" s="1" t="s">
        <v>10507</v>
      </c>
      <c r="B3508" s="1" t="s">
        <v>10508</v>
      </c>
      <c r="C3508" s="1" t="s">
        <v>10509</v>
      </c>
    </row>
    <row r="3509" spans="1:3">
      <c r="A3509" s="1" t="s">
        <v>10510</v>
      </c>
      <c r="B3509" s="1" t="s">
        <v>10511</v>
      </c>
      <c r="C3509" s="1" t="s">
        <v>10512</v>
      </c>
    </row>
    <row r="3510" spans="1:3">
      <c r="A3510" s="1" t="s">
        <v>10513</v>
      </c>
      <c r="B3510" s="1" t="s">
        <v>10514</v>
      </c>
      <c r="C3510" s="1" t="s">
        <v>10515</v>
      </c>
    </row>
    <row r="3511" spans="1:3">
      <c r="A3511" s="1" t="s">
        <v>10516</v>
      </c>
      <c r="B3511" s="1" t="s">
        <v>10517</v>
      </c>
      <c r="C3511" s="1" t="s">
        <v>10518</v>
      </c>
    </row>
    <row r="3512" spans="1:3">
      <c r="A3512" s="1" t="s">
        <v>10519</v>
      </c>
      <c r="B3512" s="1" t="s">
        <v>10520</v>
      </c>
      <c r="C3512" s="1" t="s">
        <v>10521</v>
      </c>
    </row>
    <row r="3513" spans="1:3">
      <c r="A3513" s="1" t="s">
        <v>10522</v>
      </c>
      <c r="B3513" s="1" t="s">
        <v>10523</v>
      </c>
      <c r="C3513" s="1" t="s">
        <v>10524</v>
      </c>
    </row>
    <row r="3514" spans="1:3">
      <c r="A3514" s="1" t="s">
        <v>10525</v>
      </c>
      <c r="B3514" s="1" t="s">
        <v>10526</v>
      </c>
      <c r="C3514" s="1" t="s">
        <v>10527</v>
      </c>
    </row>
    <row r="3515" spans="1:3">
      <c r="A3515" s="1" t="s">
        <v>10528</v>
      </c>
      <c r="B3515" s="1" t="s">
        <v>10529</v>
      </c>
      <c r="C3515" s="1" t="s">
        <v>10530</v>
      </c>
    </row>
    <row r="3516" spans="1:3">
      <c r="A3516" s="1" t="s">
        <v>10531</v>
      </c>
      <c r="B3516" s="1" t="s">
        <v>10532</v>
      </c>
      <c r="C3516" s="1" t="s">
        <v>10533</v>
      </c>
    </row>
    <row r="3517" spans="1:3">
      <c r="A3517" s="1" t="s">
        <v>10534</v>
      </c>
      <c r="B3517" s="1" t="s">
        <v>10535</v>
      </c>
      <c r="C3517" s="1" t="s">
        <v>10536</v>
      </c>
    </row>
    <row r="3518" spans="1:3">
      <c r="A3518" s="1" t="s">
        <v>10537</v>
      </c>
      <c r="B3518" s="1" t="s">
        <v>10538</v>
      </c>
      <c r="C3518" s="1" t="s">
        <v>10539</v>
      </c>
    </row>
    <row r="3519" spans="1:3">
      <c r="A3519" s="1" t="s">
        <v>10540</v>
      </c>
      <c r="B3519" s="1" t="s">
        <v>10541</v>
      </c>
      <c r="C3519" s="1" t="s">
        <v>10542</v>
      </c>
    </row>
    <row r="3520" spans="1:3">
      <c r="A3520" s="1" t="s">
        <v>10543</v>
      </c>
      <c r="B3520" s="1" t="s">
        <v>10544</v>
      </c>
      <c r="C3520" s="1" t="s">
        <v>10545</v>
      </c>
    </row>
    <row r="3521" spans="1:3">
      <c r="A3521" s="1" t="s">
        <v>10546</v>
      </c>
      <c r="B3521" s="1" t="s">
        <v>10547</v>
      </c>
      <c r="C3521" s="1" t="s">
        <v>10548</v>
      </c>
    </row>
    <row r="3522" spans="1:3">
      <c r="A3522" s="1" t="s">
        <v>10549</v>
      </c>
      <c r="B3522" s="1" t="s">
        <v>10550</v>
      </c>
      <c r="C3522" s="1" t="s">
        <v>10551</v>
      </c>
    </row>
    <row r="3523" spans="1:3">
      <c r="A3523" s="1" t="s">
        <v>10552</v>
      </c>
      <c r="B3523" s="1" t="s">
        <v>10553</v>
      </c>
      <c r="C3523" s="1" t="s">
        <v>10554</v>
      </c>
    </row>
    <row r="3524" spans="1:3">
      <c r="A3524" s="1" t="s">
        <v>10555</v>
      </c>
      <c r="B3524" s="1" t="s">
        <v>10556</v>
      </c>
      <c r="C3524" s="1" t="s">
        <v>10557</v>
      </c>
    </row>
    <row r="3525" spans="1:3">
      <c r="A3525" s="1" t="s">
        <v>10558</v>
      </c>
      <c r="B3525" s="1" t="s">
        <v>10559</v>
      </c>
      <c r="C3525" s="1" t="s">
        <v>10560</v>
      </c>
    </row>
    <row r="3526" spans="1:3">
      <c r="A3526" s="1" t="s">
        <v>10561</v>
      </c>
      <c r="B3526" s="1" t="s">
        <v>10562</v>
      </c>
      <c r="C3526" s="1" t="s">
        <v>10563</v>
      </c>
    </row>
    <row r="3527" spans="1:3">
      <c r="A3527" s="1" t="s">
        <v>10564</v>
      </c>
      <c r="B3527" s="1" t="s">
        <v>10565</v>
      </c>
      <c r="C3527" s="1" t="s">
        <v>10566</v>
      </c>
    </row>
    <row r="3528" spans="1:3">
      <c r="A3528" s="1" t="s">
        <v>10567</v>
      </c>
      <c r="B3528" s="1" t="s">
        <v>10568</v>
      </c>
      <c r="C3528" s="1" t="s">
        <v>10569</v>
      </c>
    </row>
    <row r="3529" spans="1:3">
      <c r="A3529" s="1" t="s">
        <v>10570</v>
      </c>
      <c r="B3529" s="1" t="s">
        <v>10571</v>
      </c>
      <c r="C3529" s="1" t="s">
        <v>10572</v>
      </c>
    </row>
    <row r="3530" spans="1:3">
      <c r="A3530" s="1" t="s">
        <v>10573</v>
      </c>
      <c r="B3530" s="1" t="s">
        <v>10574</v>
      </c>
      <c r="C3530" s="1" t="s">
        <v>10575</v>
      </c>
    </row>
    <row r="3531" spans="1:3">
      <c r="A3531" s="1" t="s">
        <v>10576</v>
      </c>
      <c r="B3531" s="1" t="s">
        <v>10577</v>
      </c>
      <c r="C3531" s="1" t="s">
        <v>10578</v>
      </c>
    </row>
    <row r="3532" spans="1:3">
      <c r="A3532" s="1" t="s">
        <v>10579</v>
      </c>
      <c r="B3532" s="1" t="s">
        <v>10580</v>
      </c>
      <c r="C3532" s="1" t="s">
        <v>10581</v>
      </c>
    </row>
    <row r="3533" spans="1:3">
      <c r="A3533" s="1" t="s">
        <v>10582</v>
      </c>
      <c r="B3533" s="1" t="s">
        <v>10583</v>
      </c>
      <c r="C3533" s="1" t="s">
        <v>10584</v>
      </c>
    </row>
    <row r="3534" spans="1:3">
      <c r="A3534" s="1" t="s">
        <v>10585</v>
      </c>
      <c r="B3534" s="1" t="s">
        <v>10586</v>
      </c>
      <c r="C3534" s="1" t="s">
        <v>10587</v>
      </c>
    </row>
    <row r="3535" spans="1:3">
      <c r="A3535" s="1" t="s">
        <v>10588</v>
      </c>
      <c r="B3535" s="1" t="s">
        <v>10589</v>
      </c>
      <c r="C3535" s="1" t="s">
        <v>10590</v>
      </c>
    </row>
    <row r="3536" spans="1:3">
      <c r="A3536" s="1" t="s">
        <v>10591</v>
      </c>
      <c r="B3536" s="1" t="s">
        <v>10592</v>
      </c>
      <c r="C3536" s="1" t="s">
        <v>10593</v>
      </c>
    </row>
    <row r="3537" spans="1:3">
      <c r="A3537" s="1" t="s">
        <v>10594</v>
      </c>
      <c r="B3537" s="1" t="s">
        <v>10595</v>
      </c>
      <c r="C3537" s="1" t="s">
        <v>10596</v>
      </c>
    </row>
    <row r="3538" spans="1:3">
      <c r="A3538" s="1" t="s">
        <v>10597</v>
      </c>
      <c r="B3538" s="1" t="s">
        <v>10598</v>
      </c>
      <c r="C3538" s="1" t="s">
        <v>10599</v>
      </c>
    </row>
    <row r="3539" spans="1:3">
      <c r="A3539" s="1" t="s">
        <v>10600</v>
      </c>
      <c r="B3539" s="1" t="s">
        <v>10601</v>
      </c>
      <c r="C3539" s="1" t="s">
        <v>10602</v>
      </c>
    </row>
    <row r="3540" spans="1:3">
      <c r="A3540" s="1" t="s">
        <v>10603</v>
      </c>
      <c r="B3540" s="1" t="s">
        <v>10604</v>
      </c>
      <c r="C3540" s="1" t="s">
        <v>10605</v>
      </c>
    </row>
    <row r="3541" spans="1:3">
      <c r="A3541" s="1" t="s">
        <v>10606</v>
      </c>
      <c r="B3541" s="1" t="s">
        <v>10607</v>
      </c>
      <c r="C3541" s="1" t="s">
        <v>10608</v>
      </c>
    </row>
    <row r="3542" spans="1:3">
      <c r="A3542" s="1" t="s">
        <v>10609</v>
      </c>
      <c r="B3542" s="1" t="s">
        <v>10610</v>
      </c>
      <c r="C3542" s="1" t="s">
        <v>10611</v>
      </c>
    </row>
    <row r="3543" spans="1:3">
      <c r="A3543" s="1" t="s">
        <v>10612</v>
      </c>
      <c r="B3543" s="1" t="s">
        <v>10613</v>
      </c>
      <c r="C3543" s="1" t="s">
        <v>10614</v>
      </c>
    </row>
    <row r="3544" spans="1:3">
      <c r="A3544" s="1" t="s">
        <v>10615</v>
      </c>
      <c r="B3544" s="1" t="s">
        <v>10616</v>
      </c>
      <c r="C3544" s="1" t="s">
        <v>10617</v>
      </c>
    </row>
    <row r="3545" spans="1:3">
      <c r="A3545" s="1" t="s">
        <v>10618</v>
      </c>
      <c r="B3545" s="1" t="s">
        <v>10619</v>
      </c>
      <c r="C3545" s="1" t="s">
        <v>10620</v>
      </c>
    </row>
    <row r="3546" spans="1:3">
      <c r="A3546" s="1" t="s">
        <v>10621</v>
      </c>
      <c r="B3546" s="1" t="s">
        <v>10622</v>
      </c>
      <c r="C3546" s="1" t="s">
        <v>10623</v>
      </c>
    </row>
    <row r="3547" spans="1:3">
      <c r="A3547" s="1" t="s">
        <v>10624</v>
      </c>
      <c r="B3547" s="1" t="s">
        <v>10625</v>
      </c>
      <c r="C3547" s="1" t="s">
        <v>10626</v>
      </c>
    </row>
    <row r="3548" spans="1:3">
      <c r="A3548" s="1" t="s">
        <v>10627</v>
      </c>
      <c r="B3548" s="1" t="s">
        <v>10628</v>
      </c>
      <c r="C3548" s="1" t="s">
        <v>10629</v>
      </c>
    </row>
    <row r="3549" spans="1:3">
      <c r="A3549" s="1" t="s">
        <v>10630</v>
      </c>
      <c r="B3549" s="1" t="s">
        <v>10631</v>
      </c>
      <c r="C3549" s="1" t="s">
        <v>10632</v>
      </c>
    </row>
    <row r="3550" spans="1:3">
      <c r="A3550" s="1" t="s">
        <v>10633</v>
      </c>
      <c r="B3550" s="1" t="s">
        <v>10634</v>
      </c>
      <c r="C3550" s="1" t="s">
        <v>10635</v>
      </c>
    </row>
    <row r="3551" spans="1:3">
      <c r="A3551" s="1" t="s">
        <v>10636</v>
      </c>
      <c r="B3551" s="1" t="s">
        <v>10637</v>
      </c>
      <c r="C3551" s="1" t="s">
        <v>10638</v>
      </c>
    </row>
    <row r="3552" spans="1:3">
      <c r="A3552" s="1" t="s">
        <v>10639</v>
      </c>
      <c r="B3552" s="1" t="s">
        <v>10640</v>
      </c>
      <c r="C3552" s="1" t="s">
        <v>10641</v>
      </c>
    </row>
    <row r="3553" spans="1:3">
      <c r="A3553" s="1" t="s">
        <v>10642</v>
      </c>
      <c r="B3553" s="1" t="s">
        <v>10643</v>
      </c>
      <c r="C3553" s="1" t="s">
        <v>10644</v>
      </c>
    </row>
    <row r="3554" spans="1:3">
      <c r="A3554" s="1" t="s">
        <v>10645</v>
      </c>
      <c r="B3554" s="1" t="s">
        <v>10646</v>
      </c>
      <c r="C3554" s="1" t="s">
        <v>10647</v>
      </c>
    </row>
    <row r="3555" spans="1:3">
      <c r="A3555" s="1" t="s">
        <v>10648</v>
      </c>
      <c r="B3555" s="1" t="s">
        <v>10649</v>
      </c>
      <c r="C3555" s="1" t="s">
        <v>10650</v>
      </c>
    </row>
    <row r="3556" spans="1:3">
      <c r="A3556" s="1" t="s">
        <v>10651</v>
      </c>
      <c r="B3556" s="1" t="s">
        <v>10652</v>
      </c>
      <c r="C3556" s="1" t="s">
        <v>10653</v>
      </c>
    </row>
    <row r="3557" spans="1:3">
      <c r="A3557" s="1" t="s">
        <v>10654</v>
      </c>
      <c r="B3557" s="1" t="s">
        <v>10655</v>
      </c>
      <c r="C3557" s="1" t="s">
        <v>10656</v>
      </c>
    </row>
    <row r="3558" spans="1:3">
      <c r="A3558" s="1" t="s">
        <v>10657</v>
      </c>
      <c r="B3558" s="1" t="s">
        <v>10658</v>
      </c>
      <c r="C3558" s="1" t="s">
        <v>10659</v>
      </c>
    </row>
    <row r="3559" spans="1:3">
      <c r="A3559" s="1" t="s">
        <v>10660</v>
      </c>
      <c r="B3559" s="1" t="s">
        <v>10661</v>
      </c>
      <c r="C3559" s="1" t="s">
        <v>10662</v>
      </c>
    </row>
    <row r="3560" spans="1:3">
      <c r="A3560" s="1" t="s">
        <v>10663</v>
      </c>
      <c r="B3560" s="1" t="s">
        <v>10664</v>
      </c>
      <c r="C3560" s="1" t="s">
        <v>10665</v>
      </c>
    </row>
    <row r="3561" spans="1:3">
      <c r="A3561" s="1" t="s">
        <v>10666</v>
      </c>
      <c r="B3561" s="1" t="s">
        <v>10667</v>
      </c>
      <c r="C3561" s="1" t="s">
        <v>10668</v>
      </c>
    </row>
    <row r="3562" spans="1:3">
      <c r="A3562" s="1" t="s">
        <v>10669</v>
      </c>
      <c r="B3562" s="1" t="s">
        <v>10670</v>
      </c>
      <c r="C3562" s="1" t="s">
        <v>10671</v>
      </c>
    </row>
    <row r="3563" spans="1:3">
      <c r="A3563" s="1" t="s">
        <v>10672</v>
      </c>
      <c r="B3563" s="1" t="s">
        <v>10673</v>
      </c>
      <c r="C3563" s="1" t="s">
        <v>10674</v>
      </c>
    </row>
    <row r="3564" spans="1:3">
      <c r="A3564" s="1" t="s">
        <v>10675</v>
      </c>
      <c r="B3564" s="1" t="s">
        <v>10676</v>
      </c>
      <c r="C3564" s="1" t="s">
        <v>10677</v>
      </c>
    </row>
    <row r="3565" spans="1:3">
      <c r="A3565" s="1" t="s">
        <v>10678</v>
      </c>
      <c r="B3565" s="1" t="s">
        <v>10679</v>
      </c>
      <c r="C3565" s="1" t="s">
        <v>10680</v>
      </c>
    </row>
    <row r="3566" spans="1:3">
      <c r="A3566" s="1" t="s">
        <v>10681</v>
      </c>
      <c r="B3566" s="1" t="s">
        <v>10682</v>
      </c>
      <c r="C3566" s="1" t="s">
        <v>10683</v>
      </c>
    </row>
    <row r="3567" spans="1:3">
      <c r="A3567" s="1" t="s">
        <v>10684</v>
      </c>
      <c r="B3567" s="1" t="s">
        <v>10685</v>
      </c>
      <c r="C3567" s="1" t="s">
        <v>10686</v>
      </c>
    </row>
    <row r="3568" spans="1:3">
      <c r="A3568" s="1" t="s">
        <v>10687</v>
      </c>
      <c r="B3568" s="1" t="s">
        <v>10688</v>
      </c>
      <c r="C3568" s="1" t="s">
        <v>10689</v>
      </c>
    </row>
    <row r="3569" spans="1:3">
      <c r="A3569" s="1" t="s">
        <v>10690</v>
      </c>
      <c r="B3569" s="1" t="s">
        <v>10691</v>
      </c>
      <c r="C3569" s="1" t="s">
        <v>10692</v>
      </c>
    </row>
    <row r="3570" spans="1:3">
      <c r="A3570" s="1" t="s">
        <v>10693</v>
      </c>
      <c r="B3570" s="1" t="s">
        <v>10694</v>
      </c>
      <c r="C3570" s="1" t="s">
        <v>10695</v>
      </c>
    </row>
    <row r="3571" spans="1:3">
      <c r="A3571" s="1" t="s">
        <v>10696</v>
      </c>
      <c r="B3571" s="1" t="s">
        <v>10697</v>
      </c>
      <c r="C3571" s="1" t="s">
        <v>10698</v>
      </c>
    </row>
    <row r="3572" spans="1:3">
      <c r="A3572" s="1" t="s">
        <v>10699</v>
      </c>
      <c r="B3572" s="1" t="s">
        <v>10700</v>
      </c>
      <c r="C3572" s="1" t="s">
        <v>10701</v>
      </c>
    </row>
    <row r="3573" spans="1:3">
      <c r="A3573" s="1" t="s">
        <v>10702</v>
      </c>
      <c r="B3573" s="1" t="s">
        <v>10703</v>
      </c>
      <c r="C3573" s="1" t="s">
        <v>10704</v>
      </c>
    </row>
    <row r="3574" spans="1:3">
      <c r="A3574" s="1" t="s">
        <v>10705</v>
      </c>
      <c r="B3574" s="1" t="s">
        <v>10706</v>
      </c>
      <c r="C3574" s="1" t="s">
        <v>10707</v>
      </c>
    </row>
    <row r="3575" spans="1:3">
      <c r="A3575" s="1" t="s">
        <v>10708</v>
      </c>
      <c r="B3575" s="1" t="s">
        <v>10709</v>
      </c>
      <c r="C3575" s="1" t="s">
        <v>10710</v>
      </c>
    </row>
    <row r="3576" spans="1:3">
      <c r="A3576" s="1" t="s">
        <v>10711</v>
      </c>
      <c r="B3576" s="1" t="s">
        <v>10712</v>
      </c>
      <c r="C3576" s="1" t="s">
        <v>10713</v>
      </c>
    </row>
    <row r="3577" spans="1:3">
      <c r="A3577" s="1" t="s">
        <v>10714</v>
      </c>
      <c r="B3577" s="1" t="s">
        <v>10715</v>
      </c>
      <c r="C3577" s="1" t="s">
        <v>10716</v>
      </c>
    </row>
    <row r="3578" spans="1:3">
      <c r="A3578" s="1" t="s">
        <v>10717</v>
      </c>
      <c r="B3578" s="1" t="s">
        <v>10718</v>
      </c>
      <c r="C3578" s="1" t="s">
        <v>10719</v>
      </c>
    </row>
    <row r="3579" spans="1:3">
      <c r="A3579" s="1" t="s">
        <v>10720</v>
      </c>
      <c r="B3579" s="1" t="s">
        <v>10721</v>
      </c>
      <c r="C3579" s="1" t="s">
        <v>10722</v>
      </c>
    </row>
    <row r="3580" spans="1:3">
      <c r="A3580" s="1" t="s">
        <v>10723</v>
      </c>
      <c r="B3580" s="1" t="s">
        <v>10724</v>
      </c>
      <c r="C3580" s="1" t="s">
        <v>10725</v>
      </c>
    </row>
    <row r="3581" spans="1:3">
      <c r="A3581" s="1" t="s">
        <v>10726</v>
      </c>
      <c r="B3581" s="1" t="s">
        <v>10727</v>
      </c>
      <c r="C3581" s="1" t="s">
        <v>10728</v>
      </c>
    </row>
    <row r="3582" spans="1:3">
      <c r="A3582" s="1" t="s">
        <v>10729</v>
      </c>
      <c r="B3582" s="1" t="s">
        <v>10730</v>
      </c>
      <c r="C3582" s="1" t="s">
        <v>10731</v>
      </c>
    </row>
    <row r="3583" spans="1:3">
      <c r="A3583" s="1" t="s">
        <v>10732</v>
      </c>
      <c r="B3583" s="1" t="s">
        <v>10733</v>
      </c>
      <c r="C3583" s="1" t="s">
        <v>10734</v>
      </c>
    </row>
    <row r="3584" spans="1:3">
      <c r="A3584" s="1" t="s">
        <v>10735</v>
      </c>
      <c r="B3584" s="1" t="s">
        <v>10736</v>
      </c>
      <c r="C3584" s="1" t="s">
        <v>10737</v>
      </c>
    </row>
    <row r="3585" spans="1:3">
      <c r="A3585" s="1" t="s">
        <v>10738</v>
      </c>
      <c r="B3585" s="1" t="s">
        <v>10739</v>
      </c>
      <c r="C3585" s="1" t="s">
        <v>10740</v>
      </c>
    </row>
    <row r="3586" spans="1:3">
      <c r="A3586" s="1" t="s">
        <v>10741</v>
      </c>
      <c r="B3586" s="1" t="s">
        <v>10742</v>
      </c>
      <c r="C3586" s="1" t="s">
        <v>10743</v>
      </c>
    </row>
    <row r="3587" spans="1:3">
      <c r="A3587" s="1" t="s">
        <v>10744</v>
      </c>
      <c r="B3587" s="1" t="s">
        <v>10745</v>
      </c>
      <c r="C3587" s="1" t="s">
        <v>10746</v>
      </c>
    </row>
    <row r="3588" spans="1:3">
      <c r="A3588" s="1" t="s">
        <v>10747</v>
      </c>
      <c r="B3588" s="1" t="s">
        <v>10748</v>
      </c>
      <c r="C3588" s="1" t="s">
        <v>10749</v>
      </c>
    </row>
    <row r="3589" spans="1:3">
      <c r="A3589" s="1" t="s">
        <v>10750</v>
      </c>
      <c r="B3589" s="1" t="s">
        <v>10751</v>
      </c>
      <c r="C3589" s="1" t="s">
        <v>10752</v>
      </c>
    </row>
    <row r="3590" spans="1:3">
      <c r="A3590" s="1" t="s">
        <v>10753</v>
      </c>
      <c r="B3590" s="1" t="s">
        <v>10754</v>
      </c>
      <c r="C3590" s="1" t="s">
        <v>10755</v>
      </c>
    </row>
    <row r="3591" spans="1:3">
      <c r="A3591" s="1" t="s">
        <v>10756</v>
      </c>
      <c r="B3591" s="1" t="s">
        <v>10757</v>
      </c>
      <c r="C3591" s="1" t="s">
        <v>10758</v>
      </c>
    </row>
    <row r="3592" spans="1:3">
      <c r="A3592" s="1" t="s">
        <v>10759</v>
      </c>
      <c r="B3592" s="1" t="s">
        <v>10760</v>
      </c>
      <c r="C3592" s="1" t="s">
        <v>10761</v>
      </c>
    </row>
    <row r="3593" spans="1:3">
      <c r="A3593" s="1" t="s">
        <v>10762</v>
      </c>
      <c r="B3593" s="1" t="s">
        <v>10763</v>
      </c>
      <c r="C3593" s="1" t="s">
        <v>10764</v>
      </c>
    </row>
    <row r="3594" spans="1:3">
      <c r="A3594" s="1" t="s">
        <v>10765</v>
      </c>
      <c r="B3594" s="1" t="s">
        <v>10766</v>
      </c>
      <c r="C3594" s="1" t="s">
        <v>10767</v>
      </c>
    </row>
    <row r="3595" spans="1:3">
      <c r="A3595" s="1" t="s">
        <v>10768</v>
      </c>
      <c r="B3595" s="1" t="s">
        <v>10769</v>
      </c>
      <c r="C3595" s="1" t="s">
        <v>10770</v>
      </c>
    </row>
    <row r="3596" spans="1:3">
      <c r="A3596" s="1" t="s">
        <v>10771</v>
      </c>
      <c r="B3596" s="1" t="s">
        <v>10772</v>
      </c>
      <c r="C3596" s="1" t="s">
        <v>10773</v>
      </c>
    </row>
    <row r="3597" spans="1:3">
      <c r="A3597" s="1" t="s">
        <v>10774</v>
      </c>
      <c r="B3597" s="1" t="s">
        <v>10775</v>
      </c>
      <c r="C3597" s="1" t="s">
        <v>10776</v>
      </c>
    </row>
    <row r="3598" spans="1:3">
      <c r="A3598" s="1" t="s">
        <v>10777</v>
      </c>
      <c r="B3598" s="1" t="s">
        <v>10778</v>
      </c>
      <c r="C3598" s="1" t="s">
        <v>10779</v>
      </c>
    </row>
    <row r="3599" spans="1:3">
      <c r="A3599" s="1" t="s">
        <v>10780</v>
      </c>
      <c r="B3599" s="1" t="s">
        <v>10781</v>
      </c>
      <c r="C3599" s="1" t="s">
        <v>10782</v>
      </c>
    </row>
    <row r="3600" spans="1:3">
      <c r="A3600" s="1" t="s">
        <v>10783</v>
      </c>
      <c r="B3600" s="1" t="s">
        <v>10784</v>
      </c>
      <c r="C3600" s="1" t="s">
        <v>10785</v>
      </c>
    </row>
    <row r="3601" spans="1:3">
      <c r="A3601" s="1" t="s">
        <v>10786</v>
      </c>
      <c r="B3601" s="1" t="s">
        <v>10787</v>
      </c>
      <c r="C3601" s="1" t="s">
        <v>10788</v>
      </c>
    </row>
    <row r="3602" spans="1:3">
      <c r="A3602" s="1" t="s">
        <v>10789</v>
      </c>
      <c r="B3602" s="1" t="s">
        <v>10790</v>
      </c>
      <c r="C3602" s="1" t="s">
        <v>10791</v>
      </c>
    </row>
    <row r="3603" spans="1:3">
      <c r="A3603" s="1" t="s">
        <v>10792</v>
      </c>
      <c r="B3603" s="1" t="s">
        <v>10793</v>
      </c>
      <c r="C3603" s="1" t="s">
        <v>10794</v>
      </c>
    </row>
    <row r="3604" spans="1:3">
      <c r="A3604" s="1" t="s">
        <v>10795</v>
      </c>
      <c r="B3604" s="1" t="s">
        <v>10796</v>
      </c>
      <c r="C3604" s="1" t="s">
        <v>10797</v>
      </c>
    </row>
    <row r="3605" spans="1:3">
      <c r="A3605" s="1" t="s">
        <v>10798</v>
      </c>
      <c r="B3605" s="1" t="s">
        <v>10799</v>
      </c>
      <c r="C3605" s="1" t="s">
        <v>10800</v>
      </c>
    </row>
    <row r="3606" spans="1:3">
      <c r="A3606" s="1" t="s">
        <v>10801</v>
      </c>
      <c r="B3606" s="1" t="s">
        <v>10802</v>
      </c>
      <c r="C3606" s="1" t="s">
        <v>10803</v>
      </c>
    </row>
    <row r="3607" spans="1:3">
      <c r="A3607" s="1" t="s">
        <v>10804</v>
      </c>
      <c r="B3607" s="1" t="s">
        <v>10805</v>
      </c>
      <c r="C3607" s="1" t="s">
        <v>10806</v>
      </c>
    </row>
    <row r="3608" spans="1:3">
      <c r="A3608" s="1" t="s">
        <v>10807</v>
      </c>
      <c r="B3608" s="1" t="s">
        <v>10808</v>
      </c>
      <c r="C3608" s="1" t="s">
        <v>10809</v>
      </c>
    </row>
    <row r="3609" spans="1:3">
      <c r="A3609" s="1" t="s">
        <v>10810</v>
      </c>
      <c r="B3609" s="1" t="s">
        <v>10811</v>
      </c>
      <c r="C3609" s="1" t="s">
        <v>10812</v>
      </c>
    </row>
    <row r="3610" spans="1:3">
      <c r="A3610" s="1" t="s">
        <v>10813</v>
      </c>
      <c r="B3610" s="1" t="s">
        <v>10814</v>
      </c>
      <c r="C3610" s="1" t="s">
        <v>10815</v>
      </c>
    </row>
    <row r="3611" spans="1:3">
      <c r="A3611" s="1" t="s">
        <v>10816</v>
      </c>
      <c r="B3611" s="1" t="s">
        <v>10817</v>
      </c>
      <c r="C3611" s="1" t="s">
        <v>10818</v>
      </c>
    </row>
    <row r="3612" spans="1:3">
      <c r="A3612" s="1" t="s">
        <v>10819</v>
      </c>
      <c r="B3612" s="1" t="s">
        <v>10820</v>
      </c>
      <c r="C3612" s="1" t="s">
        <v>10821</v>
      </c>
    </row>
    <row r="3613" spans="1:3">
      <c r="A3613" s="1" t="s">
        <v>10822</v>
      </c>
      <c r="B3613" s="1" t="s">
        <v>10823</v>
      </c>
      <c r="C3613" s="1" t="s">
        <v>10824</v>
      </c>
    </row>
    <row r="3614" spans="1:3">
      <c r="A3614" s="1" t="s">
        <v>10825</v>
      </c>
      <c r="B3614" s="1" t="s">
        <v>10826</v>
      </c>
      <c r="C3614" s="1" t="s">
        <v>10827</v>
      </c>
    </row>
    <row r="3615" spans="1:3">
      <c r="A3615" s="1" t="s">
        <v>10828</v>
      </c>
      <c r="B3615" s="1" t="s">
        <v>10829</v>
      </c>
      <c r="C3615" s="1" t="s">
        <v>10830</v>
      </c>
    </row>
    <row r="3616" spans="1:3">
      <c r="A3616" s="1" t="s">
        <v>10831</v>
      </c>
      <c r="B3616" s="1" t="s">
        <v>10832</v>
      </c>
      <c r="C3616" s="1" t="s">
        <v>10833</v>
      </c>
    </row>
    <row r="3617" spans="1:3">
      <c r="A3617" s="1" t="s">
        <v>10834</v>
      </c>
      <c r="B3617" s="1" t="s">
        <v>10835</v>
      </c>
      <c r="C3617" s="1" t="s">
        <v>10836</v>
      </c>
    </row>
    <row r="3618" spans="1:3">
      <c r="A3618" s="1" t="s">
        <v>10837</v>
      </c>
      <c r="B3618" s="1" t="s">
        <v>10838</v>
      </c>
      <c r="C3618" s="1" t="s">
        <v>10839</v>
      </c>
    </row>
    <row r="3619" spans="1:3">
      <c r="A3619" s="1" t="s">
        <v>10840</v>
      </c>
      <c r="B3619" s="1" t="s">
        <v>10841</v>
      </c>
      <c r="C3619" s="1" t="s">
        <v>10842</v>
      </c>
    </row>
    <row r="3620" spans="1:3">
      <c r="A3620" s="1" t="s">
        <v>10843</v>
      </c>
      <c r="B3620" s="1" t="s">
        <v>10844</v>
      </c>
      <c r="C3620" s="1" t="s">
        <v>10845</v>
      </c>
    </row>
    <row r="3621" spans="1:3">
      <c r="A3621" s="1" t="s">
        <v>10846</v>
      </c>
      <c r="B3621" s="1" t="s">
        <v>10847</v>
      </c>
      <c r="C3621" s="1" t="s">
        <v>10848</v>
      </c>
    </row>
    <row r="3622" spans="1:3">
      <c r="A3622" s="1" t="s">
        <v>10849</v>
      </c>
      <c r="B3622" s="1" t="s">
        <v>10850</v>
      </c>
      <c r="C3622" s="1" t="s">
        <v>10851</v>
      </c>
    </row>
    <row r="3623" spans="1:3">
      <c r="A3623" s="1" t="s">
        <v>10852</v>
      </c>
      <c r="B3623" s="1" t="s">
        <v>10853</v>
      </c>
      <c r="C3623" s="1" t="s">
        <v>10854</v>
      </c>
    </row>
    <row r="3624" spans="1:3">
      <c r="A3624" s="1" t="s">
        <v>10855</v>
      </c>
      <c r="B3624" s="1" t="s">
        <v>10856</v>
      </c>
      <c r="C3624" s="1" t="s">
        <v>10857</v>
      </c>
    </row>
    <row r="3625" spans="1:3">
      <c r="A3625" s="1" t="s">
        <v>10858</v>
      </c>
      <c r="B3625" s="1" t="s">
        <v>10859</v>
      </c>
      <c r="C3625" s="1" t="s">
        <v>10860</v>
      </c>
    </row>
    <row r="3626" spans="1:3">
      <c r="A3626" s="1" t="s">
        <v>10861</v>
      </c>
      <c r="B3626" s="1" t="s">
        <v>10862</v>
      </c>
      <c r="C3626" s="1" t="s">
        <v>10863</v>
      </c>
    </row>
    <row r="3627" spans="1:3">
      <c r="A3627" s="1" t="s">
        <v>10864</v>
      </c>
      <c r="B3627" s="1" t="s">
        <v>10865</v>
      </c>
      <c r="C3627" s="1" t="s">
        <v>10866</v>
      </c>
    </row>
    <row r="3628" spans="1:3">
      <c r="A3628" s="1" t="s">
        <v>10867</v>
      </c>
      <c r="B3628" s="1" t="s">
        <v>10868</v>
      </c>
      <c r="C3628" s="1" t="s">
        <v>10869</v>
      </c>
    </row>
    <row r="3629" spans="1:3">
      <c r="A3629" s="1" t="s">
        <v>10870</v>
      </c>
      <c r="B3629" s="1" t="s">
        <v>10871</v>
      </c>
      <c r="C3629" s="1" t="s">
        <v>10872</v>
      </c>
    </row>
    <row r="3630" spans="1:3">
      <c r="A3630" s="1" t="s">
        <v>10873</v>
      </c>
      <c r="B3630" s="1" t="s">
        <v>10874</v>
      </c>
      <c r="C3630" s="1" t="s">
        <v>10875</v>
      </c>
    </row>
    <row r="3631" spans="1:3">
      <c r="A3631" s="1" t="s">
        <v>10876</v>
      </c>
      <c r="B3631" s="1" t="s">
        <v>10877</v>
      </c>
      <c r="C3631" s="1" t="s">
        <v>10878</v>
      </c>
    </row>
    <row r="3632" spans="1:3">
      <c r="A3632" s="1" t="s">
        <v>10879</v>
      </c>
      <c r="B3632" s="1" t="s">
        <v>10880</v>
      </c>
      <c r="C3632" s="1" t="s">
        <v>10881</v>
      </c>
    </row>
    <row r="3633" spans="1:3">
      <c r="A3633" s="1" t="s">
        <v>10882</v>
      </c>
      <c r="B3633" s="1" t="s">
        <v>10883</v>
      </c>
      <c r="C3633" s="1" t="s">
        <v>10884</v>
      </c>
    </row>
    <row r="3634" spans="1:3">
      <c r="A3634" s="1" t="s">
        <v>10885</v>
      </c>
      <c r="B3634" s="1" t="s">
        <v>10886</v>
      </c>
      <c r="C3634" s="1" t="s">
        <v>10887</v>
      </c>
    </row>
    <row r="3635" spans="1:3">
      <c r="A3635" s="1" t="s">
        <v>10888</v>
      </c>
      <c r="B3635" s="1" t="s">
        <v>10889</v>
      </c>
      <c r="C3635" s="1" t="s">
        <v>10890</v>
      </c>
    </row>
    <row r="3636" spans="1:3">
      <c r="A3636" s="1" t="s">
        <v>10891</v>
      </c>
      <c r="B3636" s="1" t="s">
        <v>10892</v>
      </c>
      <c r="C3636" s="1" t="s">
        <v>10893</v>
      </c>
    </row>
    <row r="3637" spans="1:3">
      <c r="A3637" s="1" t="s">
        <v>10894</v>
      </c>
      <c r="B3637" s="1" t="s">
        <v>10895</v>
      </c>
      <c r="C3637" s="1" t="s">
        <v>10896</v>
      </c>
    </row>
    <row r="3638" spans="1:3">
      <c r="A3638" s="1" t="s">
        <v>10897</v>
      </c>
      <c r="B3638" s="1" t="s">
        <v>10898</v>
      </c>
      <c r="C3638" s="1" t="s">
        <v>10899</v>
      </c>
    </row>
    <row r="3639" spans="1:3">
      <c r="A3639" s="1" t="s">
        <v>10900</v>
      </c>
      <c r="B3639" s="1" t="s">
        <v>10901</v>
      </c>
      <c r="C3639" s="1" t="s">
        <v>10902</v>
      </c>
    </row>
    <row r="3640" spans="1:3">
      <c r="A3640" s="1" t="s">
        <v>10903</v>
      </c>
      <c r="B3640" s="1" t="s">
        <v>10904</v>
      </c>
      <c r="C3640" s="1" t="s">
        <v>10905</v>
      </c>
    </row>
    <row r="3641" spans="1:3">
      <c r="A3641" s="1" t="s">
        <v>10906</v>
      </c>
      <c r="B3641" s="1" t="s">
        <v>10907</v>
      </c>
      <c r="C3641" s="1" t="s">
        <v>10908</v>
      </c>
    </row>
    <row r="3642" spans="1:3">
      <c r="A3642" s="1" t="s">
        <v>10909</v>
      </c>
      <c r="B3642" s="1" t="s">
        <v>10910</v>
      </c>
      <c r="C3642" s="1" t="s">
        <v>10911</v>
      </c>
    </row>
    <row r="3643" spans="1:3">
      <c r="A3643" s="1" t="s">
        <v>10912</v>
      </c>
      <c r="B3643" s="1" t="s">
        <v>10913</v>
      </c>
      <c r="C3643" s="1" t="s">
        <v>10914</v>
      </c>
    </row>
    <row r="3644" spans="1:3">
      <c r="A3644" s="1" t="s">
        <v>10915</v>
      </c>
      <c r="B3644" s="1" t="s">
        <v>10916</v>
      </c>
      <c r="C3644" s="1" t="s">
        <v>10917</v>
      </c>
    </row>
    <row r="3645" spans="1:3">
      <c r="A3645" s="1" t="s">
        <v>10918</v>
      </c>
      <c r="B3645" s="1" t="s">
        <v>10919</v>
      </c>
      <c r="C3645" s="1" t="s">
        <v>10920</v>
      </c>
    </row>
    <row r="3646" spans="1:3">
      <c r="A3646" s="1" t="s">
        <v>10921</v>
      </c>
      <c r="B3646" s="1" t="s">
        <v>10922</v>
      </c>
      <c r="C3646" s="1" t="s">
        <v>10923</v>
      </c>
    </row>
    <row r="3647" spans="1:3">
      <c r="A3647" s="1" t="s">
        <v>10924</v>
      </c>
      <c r="B3647" s="1" t="s">
        <v>10925</v>
      </c>
      <c r="C3647" s="1" t="s">
        <v>10926</v>
      </c>
    </row>
    <row r="3648" spans="1:3">
      <c r="A3648" s="1" t="s">
        <v>10927</v>
      </c>
      <c r="B3648" s="1" t="s">
        <v>10928</v>
      </c>
      <c r="C3648" s="1" t="s">
        <v>10929</v>
      </c>
    </row>
    <row r="3649" spans="1:3">
      <c r="A3649" s="1" t="s">
        <v>10930</v>
      </c>
      <c r="B3649" s="1" t="s">
        <v>10931</v>
      </c>
      <c r="C3649" s="1" t="s">
        <v>10932</v>
      </c>
    </row>
    <row r="3650" spans="1:3">
      <c r="A3650" s="1" t="s">
        <v>10933</v>
      </c>
      <c r="B3650" s="1" t="s">
        <v>10934</v>
      </c>
      <c r="C3650" s="1" t="s">
        <v>10935</v>
      </c>
    </row>
    <row r="3651" spans="1:3">
      <c r="A3651" s="1" t="s">
        <v>10936</v>
      </c>
      <c r="B3651" s="1" t="s">
        <v>10937</v>
      </c>
      <c r="C3651" s="1" t="s">
        <v>10938</v>
      </c>
    </row>
    <row r="3652" spans="1:3">
      <c r="A3652" s="1" t="s">
        <v>10939</v>
      </c>
      <c r="B3652" s="1" t="s">
        <v>10940</v>
      </c>
      <c r="C3652" s="1" t="s">
        <v>10941</v>
      </c>
    </row>
    <row r="3653" spans="1:3">
      <c r="A3653" s="1" t="s">
        <v>10942</v>
      </c>
      <c r="B3653" s="1" t="s">
        <v>10943</v>
      </c>
      <c r="C3653" s="1" t="s">
        <v>10944</v>
      </c>
    </row>
    <row r="3654" spans="1:3">
      <c r="A3654" s="1" t="s">
        <v>10945</v>
      </c>
      <c r="B3654" s="1" t="s">
        <v>10946</v>
      </c>
      <c r="C3654" s="1" t="s">
        <v>10947</v>
      </c>
    </row>
    <row r="3655" spans="1:3">
      <c r="A3655" s="1" t="s">
        <v>10948</v>
      </c>
      <c r="B3655" s="1" t="s">
        <v>10949</v>
      </c>
      <c r="C3655" s="1" t="s">
        <v>10950</v>
      </c>
    </row>
    <row r="3656" spans="1:3">
      <c r="A3656" s="1" t="s">
        <v>10951</v>
      </c>
      <c r="B3656" s="1" t="s">
        <v>10952</v>
      </c>
      <c r="C3656" s="1" t="s">
        <v>10953</v>
      </c>
    </row>
    <row r="3657" spans="1:3">
      <c r="A3657" s="1" t="s">
        <v>10954</v>
      </c>
      <c r="B3657" s="1" t="s">
        <v>10955</v>
      </c>
      <c r="C3657" s="1" t="s">
        <v>10956</v>
      </c>
    </row>
    <row r="3658" spans="1:3">
      <c r="A3658" s="1" t="s">
        <v>10957</v>
      </c>
      <c r="B3658" s="1" t="s">
        <v>10958</v>
      </c>
      <c r="C3658" s="1" t="s">
        <v>10959</v>
      </c>
    </row>
    <row r="3659" spans="1:3">
      <c r="A3659" s="1" t="s">
        <v>10960</v>
      </c>
      <c r="B3659" s="1" t="s">
        <v>10961</v>
      </c>
      <c r="C3659" s="1" t="s">
        <v>10962</v>
      </c>
    </row>
    <row r="3660" spans="1:3">
      <c r="A3660" s="1" t="s">
        <v>10963</v>
      </c>
      <c r="B3660" s="1" t="s">
        <v>10964</v>
      </c>
      <c r="C3660" s="1" t="s">
        <v>10965</v>
      </c>
    </row>
    <row r="3661" spans="1:3">
      <c r="A3661" s="1" t="s">
        <v>10966</v>
      </c>
      <c r="B3661" s="1" t="s">
        <v>10967</v>
      </c>
      <c r="C3661" s="1" t="s">
        <v>10968</v>
      </c>
    </row>
    <row r="3662" spans="1:3">
      <c r="A3662" s="1" t="s">
        <v>10969</v>
      </c>
      <c r="B3662" s="1" t="s">
        <v>10970</v>
      </c>
      <c r="C3662" s="1" t="s">
        <v>10971</v>
      </c>
    </row>
    <row r="3663" spans="1:3">
      <c r="A3663" s="1" t="s">
        <v>10972</v>
      </c>
      <c r="B3663" s="1" t="s">
        <v>10973</v>
      </c>
      <c r="C3663" s="1" t="s">
        <v>10974</v>
      </c>
    </row>
    <row r="3664" spans="1:3">
      <c r="A3664" s="1" t="s">
        <v>10975</v>
      </c>
      <c r="B3664" s="1" t="s">
        <v>10976</v>
      </c>
      <c r="C3664" s="1" t="s">
        <v>10977</v>
      </c>
    </row>
    <row r="3665" spans="1:3">
      <c r="A3665" s="1" t="s">
        <v>10978</v>
      </c>
      <c r="B3665" s="1" t="s">
        <v>10979</v>
      </c>
      <c r="C3665" s="1" t="s">
        <v>10980</v>
      </c>
    </row>
    <row r="3666" spans="1:3">
      <c r="A3666" s="1" t="s">
        <v>10981</v>
      </c>
      <c r="B3666" s="1" t="s">
        <v>10982</v>
      </c>
      <c r="C3666" s="1" t="s">
        <v>10983</v>
      </c>
    </row>
    <row r="3667" spans="1:3">
      <c r="A3667" s="1" t="s">
        <v>10984</v>
      </c>
      <c r="B3667" s="1" t="s">
        <v>10985</v>
      </c>
      <c r="C3667" s="1" t="s">
        <v>10986</v>
      </c>
    </row>
    <row r="3668" spans="1:3">
      <c r="A3668" s="1" t="s">
        <v>10987</v>
      </c>
      <c r="B3668" s="1" t="s">
        <v>10988</v>
      </c>
      <c r="C3668" s="1" t="s">
        <v>10989</v>
      </c>
    </row>
    <row r="3669" spans="1:3">
      <c r="A3669" s="1" t="s">
        <v>10990</v>
      </c>
      <c r="B3669" s="1" t="s">
        <v>10991</v>
      </c>
      <c r="C3669" s="1" t="s">
        <v>10992</v>
      </c>
    </row>
    <row r="3670" spans="1:3">
      <c r="A3670" s="1" t="s">
        <v>10993</v>
      </c>
      <c r="B3670" s="1" t="s">
        <v>10994</v>
      </c>
      <c r="C3670" s="1" t="s">
        <v>10995</v>
      </c>
    </row>
    <row r="3671" spans="1:3">
      <c r="A3671" s="1" t="s">
        <v>10996</v>
      </c>
      <c r="B3671" s="1" t="s">
        <v>10997</v>
      </c>
      <c r="C3671" s="1" t="s">
        <v>10998</v>
      </c>
    </row>
    <row r="3672" spans="1:3">
      <c r="A3672" s="1" t="s">
        <v>10999</v>
      </c>
      <c r="B3672" s="1" t="s">
        <v>11000</v>
      </c>
      <c r="C3672" s="1" t="s">
        <v>11001</v>
      </c>
    </row>
    <row r="3673" spans="1:3">
      <c r="A3673" s="1" t="s">
        <v>11002</v>
      </c>
      <c r="B3673" s="1" t="s">
        <v>11003</v>
      </c>
      <c r="C3673" s="1" t="s">
        <v>11004</v>
      </c>
    </row>
    <row r="3674" spans="1:3">
      <c r="A3674" s="1" t="s">
        <v>11005</v>
      </c>
      <c r="B3674" s="1" t="s">
        <v>11006</v>
      </c>
      <c r="C3674" s="1" t="s">
        <v>11007</v>
      </c>
    </row>
    <row r="3675" spans="1:3">
      <c r="A3675" s="1" t="s">
        <v>11008</v>
      </c>
      <c r="B3675" s="1" t="s">
        <v>11009</v>
      </c>
      <c r="C3675" s="1" t="s">
        <v>11010</v>
      </c>
    </row>
    <row r="3676" spans="1:3">
      <c r="A3676" s="1" t="s">
        <v>11011</v>
      </c>
      <c r="B3676" s="1" t="s">
        <v>11012</v>
      </c>
      <c r="C3676" s="1" t="s">
        <v>11013</v>
      </c>
    </row>
    <row r="3677" spans="1:3">
      <c r="A3677" s="1" t="s">
        <v>11014</v>
      </c>
      <c r="B3677" s="1" t="s">
        <v>11015</v>
      </c>
      <c r="C3677" s="1" t="s">
        <v>11016</v>
      </c>
    </row>
    <row r="3678" spans="1:3">
      <c r="A3678" s="1" t="s">
        <v>11017</v>
      </c>
      <c r="B3678" s="1" t="s">
        <v>11018</v>
      </c>
      <c r="C3678" s="1" t="s">
        <v>11019</v>
      </c>
    </row>
    <row r="3679" spans="1:3">
      <c r="A3679" s="1" t="s">
        <v>11020</v>
      </c>
      <c r="B3679" s="1" t="s">
        <v>11021</v>
      </c>
      <c r="C3679" s="1" t="s">
        <v>11022</v>
      </c>
    </row>
    <row r="3680" spans="1:3">
      <c r="A3680" s="1" t="s">
        <v>11023</v>
      </c>
      <c r="B3680" s="1" t="s">
        <v>11024</v>
      </c>
      <c r="C3680" s="1" t="s">
        <v>11025</v>
      </c>
    </row>
    <row r="3681" spans="1:3">
      <c r="A3681" s="1" t="s">
        <v>11026</v>
      </c>
      <c r="B3681" s="1" t="s">
        <v>11027</v>
      </c>
      <c r="C3681" s="1" t="s">
        <v>11028</v>
      </c>
    </row>
    <row r="3682" spans="1:3">
      <c r="A3682" s="1" t="s">
        <v>11029</v>
      </c>
      <c r="B3682" s="1" t="s">
        <v>11030</v>
      </c>
      <c r="C3682" s="1" t="s">
        <v>11031</v>
      </c>
    </row>
    <row r="3683" spans="1:3">
      <c r="A3683" s="1" t="s">
        <v>11032</v>
      </c>
      <c r="B3683" s="1" t="s">
        <v>11033</v>
      </c>
      <c r="C3683" s="1" t="s">
        <v>11034</v>
      </c>
    </row>
    <row r="3684" spans="1:3">
      <c r="A3684" s="1" t="s">
        <v>11035</v>
      </c>
      <c r="B3684" s="1" t="s">
        <v>11036</v>
      </c>
      <c r="C3684" s="1" t="s">
        <v>11037</v>
      </c>
    </row>
    <row r="3685" spans="1:3">
      <c r="A3685" s="1" t="s">
        <v>11038</v>
      </c>
      <c r="B3685" s="1" t="s">
        <v>11039</v>
      </c>
      <c r="C3685" s="1" t="s">
        <v>11040</v>
      </c>
    </row>
    <row r="3686" spans="1:3">
      <c r="A3686" s="1" t="s">
        <v>11041</v>
      </c>
      <c r="B3686" s="1" t="s">
        <v>11042</v>
      </c>
      <c r="C3686" s="1" t="s">
        <v>11043</v>
      </c>
    </row>
    <row r="3687" spans="1:3">
      <c r="A3687" s="1" t="s">
        <v>11044</v>
      </c>
      <c r="B3687" s="1" t="s">
        <v>11045</v>
      </c>
      <c r="C3687" s="1" t="s">
        <v>11046</v>
      </c>
    </row>
    <row r="3688" spans="1:3">
      <c r="A3688" s="1" t="s">
        <v>11047</v>
      </c>
      <c r="B3688" s="1" t="s">
        <v>11048</v>
      </c>
      <c r="C3688" s="1" t="s">
        <v>11049</v>
      </c>
    </row>
    <row r="3689" spans="1:3">
      <c r="A3689" s="1" t="s">
        <v>11050</v>
      </c>
      <c r="B3689" s="1" t="s">
        <v>11051</v>
      </c>
      <c r="C3689" s="1" t="s">
        <v>11052</v>
      </c>
    </row>
    <row r="3690" spans="1:3">
      <c r="A3690" s="1" t="s">
        <v>11053</v>
      </c>
      <c r="B3690" s="1" t="s">
        <v>11054</v>
      </c>
      <c r="C3690" s="1" t="s">
        <v>11055</v>
      </c>
    </row>
    <row r="3691" spans="1:3">
      <c r="A3691" s="1" t="s">
        <v>11056</v>
      </c>
      <c r="B3691" s="1" t="s">
        <v>11057</v>
      </c>
      <c r="C3691" s="1" t="s">
        <v>11058</v>
      </c>
    </row>
    <row r="3692" spans="1:3">
      <c r="A3692" s="1" t="s">
        <v>11059</v>
      </c>
      <c r="B3692" s="1" t="s">
        <v>11060</v>
      </c>
      <c r="C3692" s="1" t="s">
        <v>11061</v>
      </c>
    </row>
    <row r="3693" spans="1:3">
      <c r="A3693" s="1" t="s">
        <v>11062</v>
      </c>
      <c r="B3693" s="1" t="s">
        <v>11063</v>
      </c>
      <c r="C3693" s="1" t="s">
        <v>11064</v>
      </c>
    </row>
    <row r="3694" spans="1:3">
      <c r="A3694" s="1" t="s">
        <v>11065</v>
      </c>
      <c r="B3694" s="1" t="s">
        <v>11066</v>
      </c>
      <c r="C3694" s="1" t="s">
        <v>11067</v>
      </c>
    </row>
    <row r="3695" spans="1:3">
      <c r="A3695" s="1" t="s">
        <v>11068</v>
      </c>
      <c r="B3695" s="1" t="s">
        <v>11069</v>
      </c>
      <c r="C3695" s="1" t="s">
        <v>11070</v>
      </c>
    </row>
    <row r="3696" spans="1:3">
      <c r="A3696" s="1" t="s">
        <v>11071</v>
      </c>
      <c r="B3696" s="1" t="s">
        <v>11072</v>
      </c>
      <c r="C3696" s="1" t="s">
        <v>11073</v>
      </c>
    </row>
    <row r="3697" spans="1:3">
      <c r="A3697" s="1" t="s">
        <v>11074</v>
      </c>
      <c r="B3697" s="1" t="s">
        <v>11075</v>
      </c>
      <c r="C3697" s="1" t="s">
        <v>11076</v>
      </c>
    </row>
    <row r="3698" spans="1:3">
      <c r="A3698" s="1" t="s">
        <v>11077</v>
      </c>
      <c r="B3698" s="1" t="s">
        <v>11078</v>
      </c>
      <c r="C3698" s="1" t="s">
        <v>11079</v>
      </c>
    </row>
    <row r="3699" spans="1:3">
      <c r="A3699" s="1" t="s">
        <v>11080</v>
      </c>
      <c r="B3699" s="1" t="s">
        <v>11081</v>
      </c>
      <c r="C3699" s="1" t="s">
        <v>11082</v>
      </c>
    </row>
    <row r="3700" spans="1:3">
      <c r="A3700" s="1" t="s">
        <v>11083</v>
      </c>
      <c r="B3700" s="1" t="s">
        <v>11084</v>
      </c>
      <c r="C3700" s="1" t="s">
        <v>11085</v>
      </c>
    </row>
    <row r="3701" spans="1:3">
      <c r="A3701" s="1" t="s">
        <v>11086</v>
      </c>
      <c r="B3701" s="1" t="s">
        <v>11087</v>
      </c>
      <c r="C3701" s="1" t="s">
        <v>11088</v>
      </c>
    </row>
    <row r="3702" spans="1:3">
      <c r="A3702" s="1" t="s">
        <v>11089</v>
      </c>
      <c r="B3702" s="1" t="s">
        <v>11090</v>
      </c>
      <c r="C3702" s="1" t="s">
        <v>11091</v>
      </c>
    </row>
    <row r="3703" spans="1:3">
      <c r="A3703" s="1" t="s">
        <v>11092</v>
      </c>
      <c r="B3703" s="1" t="s">
        <v>11093</v>
      </c>
      <c r="C3703" s="1" t="s">
        <v>11094</v>
      </c>
    </row>
    <row r="3704" spans="1:3">
      <c r="A3704" s="1" t="s">
        <v>11095</v>
      </c>
      <c r="B3704" s="1" t="s">
        <v>11096</v>
      </c>
      <c r="C3704" s="1" t="s">
        <v>11097</v>
      </c>
    </row>
    <row r="3705" spans="1:3">
      <c r="A3705" s="1" t="s">
        <v>11098</v>
      </c>
      <c r="B3705" s="1" t="s">
        <v>11099</v>
      </c>
      <c r="C3705" s="1" t="s">
        <v>11100</v>
      </c>
    </row>
    <row r="3706" spans="1:3">
      <c r="A3706" s="1" t="s">
        <v>11101</v>
      </c>
      <c r="B3706" s="1" t="s">
        <v>11102</v>
      </c>
      <c r="C3706" s="1" t="s">
        <v>11103</v>
      </c>
    </row>
    <row r="3707" spans="1:3">
      <c r="A3707" s="1" t="s">
        <v>11104</v>
      </c>
      <c r="B3707" s="1" t="s">
        <v>11105</v>
      </c>
      <c r="C3707" s="1" t="s">
        <v>11106</v>
      </c>
    </row>
    <row r="3708" spans="1:3">
      <c r="A3708" s="1" t="s">
        <v>11107</v>
      </c>
      <c r="B3708" s="1" t="s">
        <v>11108</v>
      </c>
      <c r="C3708" s="1" t="s">
        <v>11109</v>
      </c>
    </row>
    <row r="3709" spans="1:3">
      <c r="A3709" s="1" t="s">
        <v>11110</v>
      </c>
      <c r="B3709" s="1" t="s">
        <v>11111</v>
      </c>
      <c r="C3709" s="1" t="s">
        <v>11112</v>
      </c>
    </row>
    <row r="3710" spans="1:3">
      <c r="A3710" s="1" t="s">
        <v>11113</v>
      </c>
      <c r="B3710" s="1" t="s">
        <v>11114</v>
      </c>
      <c r="C3710" s="1" t="s">
        <v>11115</v>
      </c>
    </row>
    <row r="3711" spans="1:3">
      <c r="A3711" s="1" t="s">
        <v>11116</v>
      </c>
      <c r="B3711" s="1" t="s">
        <v>11117</v>
      </c>
      <c r="C3711" s="1" t="s">
        <v>11118</v>
      </c>
    </row>
    <row r="3712" spans="1:3">
      <c r="A3712" s="1" t="s">
        <v>11119</v>
      </c>
      <c r="B3712" s="1" t="s">
        <v>11120</v>
      </c>
      <c r="C3712" s="1" t="s">
        <v>11121</v>
      </c>
    </row>
    <row r="3713" spans="1:3">
      <c r="A3713" s="1" t="s">
        <v>11122</v>
      </c>
      <c r="B3713" s="1" t="s">
        <v>11123</v>
      </c>
      <c r="C3713" s="1" t="s">
        <v>11124</v>
      </c>
    </row>
    <row r="3714" spans="1:3">
      <c r="A3714" s="1" t="s">
        <v>11125</v>
      </c>
      <c r="B3714" s="1" t="s">
        <v>11126</v>
      </c>
      <c r="C3714" s="1" t="s">
        <v>11127</v>
      </c>
    </row>
    <row r="3715" spans="1:3">
      <c r="A3715" s="1" t="s">
        <v>11128</v>
      </c>
      <c r="B3715" s="1" t="s">
        <v>11129</v>
      </c>
      <c r="C3715" s="1" t="s">
        <v>11130</v>
      </c>
    </row>
    <row r="3716" spans="1:3">
      <c r="A3716" s="1" t="s">
        <v>11131</v>
      </c>
      <c r="B3716" s="1" t="s">
        <v>11132</v>
      </c>
      <c r="C3716" s="1" t="s">
        <v>11133</v>
      </c>
    </row>
    <row r="3717" spans="1:3">
      <c r="A3717" s="1" t="s">
        <v>11134</v>
      </c>
      <c r="B3717" s="1" t="s">
        <v>11135</v>
      </c>
      <c r="C3717" s="1" t="s">
        <v>11136</v>
      </c>
    </row>
    <row r="3718" spans="1:3">
      <c r="A3718" s="1" t="s">
        <v>11137</v>
      </c>
      <c r="B3718" s="1" t="s">
        <v>11138</v>
      </c>
      <c r="C3718" s="1" t="s">
        <v>11139</v>
      </c>
    </row>
    <row r="3719" spans="1:3">
      <c r="A3719" s="1" t="s">
        <v>11140</v>
      </c>
      <c r="B3719" s="1" t="s">
        <v>11141</v>
      </c>
      <c r="C3719" s="1" t="s">
        <v>11142</v>
      </c>
    </row>
    <row r="3720" spans="1:3">
      <c r="A3720" s="1" t="s">
        <v>11143</v>
      </c>
      <c r="B3720" s="1" t="s">
        <v>11144</v>
      </c>
      <c r="C3720" s="1" t="s">
        <v>11145</v>
      </c>
    </row>
    <row r="3721" spans="1:3">
      <c r="A3721" s="1" t="s">
        <v>11146</v>
      </c>
      <c r="B3721" s="1" t="s">
        <v>11147</v>
      </c>
      <c r="C3721" s="1" t="s">
        <v>11148</v>
      </c>
    </row>
    <row r="3722" spans="1:3">
      <c r="A3722" s="1" t="s">
        <v>11149</v>
      </c>
      <c r="B3722" s="1" t="s">
        <v>11150</v>
      </c>
      <c r="C3722" s="1" t="s">
        <v>11151</v>
      </c>
    </row>
    <row r="3723" spans="1:3">
      <c r="A3723" s="1" t="s">
        <v>11152</v>
      </c>
      <c r="B3723" s="1" t="s">
        <v>11153</v>
      </c>
      <c r="C3723" s="1" t="s">
        <v>11154</v>
      </c>
    </row>
    <row r="3724" spans="1:3">
      <c r="A3724" s="1" t="s">
        <v>11155</v>
      </c>
      <c r="B3724" s="1" t="s">
        <v>11156</v>
      </c>
      <c r="C3724" s="1" t="s">
        <v>11157</v>
      </c>
    </row>
    <row r="3725" spans="1:3">
      <c r="A3725" s="1" t="s">
        <v>11158</v>
      </c>
      <c r="B3725" s="1" t="s">
        <v>11159</v>
      </c>
      <c r="C3725" s="1" t="s">
        <v>11160</v>
      </c>
    </row>
    <row r="3726" spans="1:3">
      <c r="A3726" s="1" t="s">
        <v>11161</v>
      </c>
      <c r="B3726" s="1" t="s">
        <v>11162</v>
      </c>
      <c r="C3726" s="1" t="s">
        <v>11163</v>
      </c>
    </row>
    <row r="3727" spans="1:3">
      <c r="A3727" s="1" t="s">
        <v>11164</v>
      </c>
      <c r="B3727" s="1" t="s">
        <v>11165</v>
      </c>
      <c r="C3727" s="1" t="s">
        <v>11166</v>
      </c>
    </row>
    <row r="3728" spans="1:3">
      <c r="A3728" s="1" t="s">
        <v>11167</v>
      </c>
      <c r="B3728" s="1" t="s">
        <v>11168</v>
      </c>
      <c r="C3728" s="1" t="s">
        <v>11169</v>
      </c>
    </row>
    <row r="3729" spans="1:3">
      <c r="A3729" s="1" t="s">
        <v>11170</v>
      </c>
      <c r="B3729" s="1" t="s">
        <v>11171</v>
      </c>
      <c r="C3729" s="1" t="s">
        <v>11172</v>
      </c>
    </row>
    <row r="3730" spans="1:3">
      <c r="A3730" s="1" t="s">
        <v>11173</v>
      </c>
      <c r="B3730" s="1" t="s">
        <v>11174</v>
      </c>
      <c r="C3730" s="1" t="s">
        <v>11175</v>
      </c>
    </row>
    <row r="3731" spans="1:3">
      <c r="A3731" s="1" t="s">
        <v>11176</v>
      </c>
      <c r="B3731" s="1" t="s">
        <v>11177</v>
      </c>
      <c r="C3731" s="1" t="s">
        <v>11178</v>
      </c>
    </row>
    <row r="3732" spans="1:3">
      <c r="A3732" s="1" t="s">
        <v>11179</v>
      </c>
      <c r="B3732" s="1" t="s">
        <v>11180</v>
      </c>
      <c r="C3732" s="1" t="s">
        <v>11181</v>
      </c>
    </row>
    <row r="3733" spans="1:3">
      <c r="A3733" s="1" t="s">
        <v>11182</v>
      </c>
      <c r="B3733" s="1" t="s">
        <v>11183</v>
      </c>
      <c r="C3733" s="1" t="s">
        <v>11184</v>
      </c>
    </row>
    <row r="3734" spans="1:3">
      <c r="A3734" s="1" t="s">
        <v>11185</v>
      </c>
      <c r="B3734" s="1" t="s">
        <v>11186</v>
      </c>
      <c r="C3734" s="1" t="s">
        <v>11187</v>
      </c>
    </row>
    <row r="3735" spans="1:3">
      <c r="A3735" s="1" t="s">
        <v>11188</v>
      </c>
      <c r="B3735" s="1" t="s">
        <v>11189</v>
      </c>
      <c r="C3735" s="1" t="s">
        <v>11190</v>
      </c>
    </row>
    <row r="3736" spans="1:3">
      <c r="A3736" s="1" t="s">
        <v>11191</v>
      </c>
      <c r="B3736" s="1" t="s">
        <v>11192</v>
      </c>
      <c r="C3736" s="1" t="s">
        <v>11193</v>
      </c>
    </row>
    <row r="3737" spans="1:3">
      <c r="A3737" s="1" t="s">
        <v>11194</v>
      </c>
      <c r="B3737" s="1" t="s">
        <v>11195</v>
      </c>
      <c r="C3737" s="1" t="s">
        <v>11196</v>
      </c>
    </row>
    <row r="3738" spans="1:3">
      <c r="A3738" s="1" t="s">
        <v>11197</v>
      </c>
      <c r="B3738" s="1" t="s">
        <v>11198</v>
      </c>
      <c r="C3738" s="1" t="s">
        <v>11199</v>
      </c>
    </row>
    <row r="3739" spans="1:3">
      <c r="A3739" s="1" t="s">
        <v>11200</v>
      </c>
      <c r="B3739" s="1" t="s">
        <v>11201</v>
      </c>
      <c r="C3739" s="1" t="s">
        <v>11202</v>
      </c>
    </row>
    <row r="3740" spans="1:3">
      <c r="A3740" s="1" t="s">
        <v>11203</v>
      </c>
      <c r="B3740" s="1" t="s">
        <v>11204</v>
      </c>
      <c r="C3740" s="1" t="s">
        <v>11205</v>
      </c>
    </row>
    <row r="3741" spans="1:3">
      <c r="A3741" s="1" t="s">
        <v>11206</v>
      </c>
      <c r="B3741" s="1" t="s">
        <v>11207</v>
      </c>
      <c r="C3741" s="1" t="s">
        <v>11208</v>
      </c>
    </row>
    <row r="3742" spans="1:3">
      <c r="A3742" s="1" t="s">
        <v>11209</v>
      </c>
      <c r="B3742" s="1" t="s">
        <v>11210</v>
      </c>
      <c r="C3742" s="1" t="s">
        <v>11211</v>
      </c>
    </row>
    <row r="3743" spans="1:3">
      <c r="A3743" s="1" t="s">
        <v>11212</v>
      </c>
      <c r="B3743" s="1" t="s">
        <v>11213</v>
      </c>
      <c r="C3743" s="1" t="s">
        <v>11214</v>
      </c>
    </row>
    <row r="3744" spans="1:3">
      <c r="A3744" s="1" t="s">
        <v>11215</v>
      </c>
      <c r="B3744" s="1" t="s">
        <v>11216</v>
      </c>
      <c r="C3744" s="1" t="s">
        <v>11217</v>
      </c>
    </row>
    <row r="3745" spans="1:3">
      <c r="A3745" s="1" t="s">
        <v>11218</v>
      </c>
      <c r="B3745" s="1" t="s">
        <v>11219</v>
      </c>
      <c r="C3745" s="1" t="s">
        <v>11220</v>
      </c>
    </row>
    <row r="3746" spans="1:3">
      <c r="A3746" s="1" t="s">
        <v>11221</v>
      </c>
      <c r="B3746" s="1" t="s">
        <v>11222</v>
      </c>
      <c r="C3746" s="1" t="s">
        <v>11223</v>
      </c>
    </row>
    <row r="3747" spans="1:3">
      <c r="A3747" s="1" t="s">
        <v>11224</v>
      </c>
      <c r="B3747" s="1" t="s">
        <v>11225</v>
      </c>
      <c r="C3747" s="1" t="s">
        <v>11226</v>
      </c>
    </row>
    <row r="3748" spans="1:3">
      <c r="A3748" s="1" t="s">
        <v>11227</v>
      </c>
      <c r="B3748" s="1" t="s">
        <v>11228</v>
      </c>
      <c r="C3748" s="1" t="s">
        <v>11229</v>
      </c>
    </row>
    <row r="3749" spans="1:3">
      <c r="A3749" s="1" t="s">
        <v>11230</v>
      </c>
      <c r="B3749" s="1" t="s">
        <v>11231</v>
      </c>
      <c r="C3749" s="1" t="s">
        <v>11232</v>
      </c>
    </row>
    <row r="3750" spans="1:3">
      <c r="A3750" s="1" t="s">
        <v>11233</v>
      </c>
      <c r="B3750" s="1" t="s">
        <v>11234</v>
      </c>
      <c r="C3750" s="1" t="s">
        <v>11235</v>
      </c>
    </row>
    <row r="3751" spans="1:3">
      <c r="A3751" s="1" t="s">
        <v>11236</v>
      </c>
      <c r="B3751" s="1" t="s">
        <v>11237</v>
      </c>
      <c r="C3751" s="1" t="s">
        <v>11238</v>
      </c>
    </row>
    <row r="3752" spans="1:3">
      <c r="A3752" s="1" t="s">
        <v>11239</v>
      </c>
      <c r="B3752" s="1" t="s">
        <v>11240</v>
      </c>
      <c r="C3752" s="1" t="s">
        <v>11241</v>
      </c>
    </row>
    <row r="3753" spans="1:3">
      <c r="A3753" s="1" t="s">
        <v>11242</v>
      </c>
      <c r="B3753" s="1" t="s">
        <v>11243</v>
      </c>
      <c r="C3753" s="1" t="s">
        <v>11244</v>
      </c>
    </row>
    <row r="3754" spans="1:3">
      <c r="A3754" s="1" t="s">
        <v>11245</v>
      </c>
      <c r="B3754" s="1" t="s">
        <v>11246</v>
      </c>
      <c r="C3754" s="1" t="s">
        <v>11247</v>
      </c>
    </row>
    <row r="3755" spans="1:3">
      <c r="A3755" s="1" t="s">
        <v>11248</v>
      </c>
      <c r="B3755" s="1" t="s">
        <v>11249</v>
      </c>
      <c r="C3755" s="1" t="s">
        <v>11250</v>
      </c>
    </row>
    <row r="3756" spans="1:3">
      <c r="A3756" s="1" t="s">
        <v>11251</v>
      </c>
      <c r="B3756" s="1" t="s">
        <v>11252</v>
      </c>
      <c r="C3756" s="1" t="s">
        <v>11253</v>
      </c>
    </row>
    <row r="3757" spans="1:3">
      <c r="A3757" s="1" t="s">
        <v>11254</v>
      </c>
      <c r="B3757" s="1" t="s">
        <v>11255</v>
      </c>
      <c r="C3757" s="1" t="s">
        <v>11256</v>
      </c>
    </row>
    <row r="3758" spans="1:3">
      <c r="A3758" s="1" t="s">
        <v>11257</v>
      </c>
      <c r="B3758" s="1" t="s">
        <v>11258</v>
      </c>
      <c r="C3758" s="1" t="s">
        <v>11259</v>
      </c>
    </row>
    <row r="3759" spans="1:3">
      <c r="A3759" s="1" t="s">
        <v>11260</v>
      </c>
      <c r="B3759" s="1" t="s">
        <v>11261</v>
      </c>
      <c r="C3759" s="1" t="s">
        <v>11262</v>
      </c>
    </row>
    <row r="3760" spans="1:3">
      <c r="A3760" s="1" t="s">
        <v>11263</v>
      </c>
      <c r="B3760" s="1" t="s">
        <v>11264</v>
      </c>
      <c r="C3760" s="1" t="s">
        <v>11265</v>
      </c>
    </row>
    <row r="3761" spans="1:3">
      <c r="A3761" s="1" t="s">
        <v>11266</v>
      </c>
      <c r="B3761" s="1" t="s">
        <v>11267</v>
      </c>
      <c r="C3761" s="1" t="s">
        <v>11268</v>
      </c>
    </row>
    <row r="3762" spans="1:3">
      <c r="A3762" s="1" t="s">
        <v>11269</v>
      </c>
      <c r="B3762" s="1" t="s">
        <v>11270</v>
      </c>
      <c r="C3762" s="1" t="s">
        <v>11271</v>
      </c>
    </row>
    <row r="3763" spans="1:3">
      <c r="A3763" s="1" t="s">
        <v>11272</v>
      </c>
      <c r="B3763" s="1" t="s">
        <v>11273</v>
      </c>
      <c r="C3763" s="1" t="s">
        <v>11274</v>
      </c>
    </row>
    <row r="3764" spans="1:3">
      <c r="A3764" s="1" t="s">
        <v>11275</v>
      </c>
      <c r="B3764" s="1" t="s">
        <v>11276</v>
      </c>
      <c r="C3764" s="1" t="s">
        <v>11277</v>
      </c>
    </row>
    <row r="3765" spans="1:3">
      <c r="A3765" s="1" t="s">
        <v>11278</v>
      </c>
      <c r="B3765" s="1" t="s">
        <v>11279</v>
      </c>
      <c r="C3765" s="1" t="s">
        <v>11280</v>
      </c>
    </row>
    <row r="3766" spans="1:3">
      <c r="A3766" s="1" t="s">
        <v>11281</v>
      </c>
      <c r="B3766" s="1" t="s">
        <v>11282</v>
      </c>
      <c r="C3766" s="1" t="s">
        <v>11283</v>
      </c>
    </row>
    <row r="3767" spans="1:3">
      <c r="A3767" s="1" t="s">
        <v>11284</v>
      </c>
      <c r="B3767" s="1" t="s">
        <v>11285</v>
      </c>
      <c r="C3767" s="1" t="s">
        <v>11286</v>
      </c>
    </row>
    <row r="3768" spans="1:3">
      <c r="A3768" s="1" t="s">
        <v>11287</v>
      </c>
      <c r="B3768" s="1" t="s">
        <v>11288</v>
      </c>
      <c r="C3768" s="1" t="s">
        <v>11289</v>
      </c>
    </row>
    <row r="3769" spans="1:3">
      <c r="A3769" s="1" t="s">
        <v>11290</v>
      </c>
      <c r="B3769" s="1" t="s">
        <v>11291</v>
      </c>
      <c r="C3769" s="1" t="s">
        <v>11292</v>
      </c>
    </row>
    <row r="3770" spans="1:3">
      <c r="A3770" s="1" t="s">
        <v>11293</v>
      </c>
      <c r="B3770" s="1" t="s">
        <v>11294</v>
      </c>
      <c r="C3770" s="1" t="s">
        <v>11295</v>
      </c>
    </row>
    <row r="3771" spans="1:3">
      <c r="A3771" s="1" t="s">
        <v>11296</v>
      </c>
      <c r="B3771" s="1" t="s">
        <v>11297</v>
      </c>
      <c r="C3771" s="1" t="s">
        <v>11298</v>
      </c>
    </row>
    <row r="3772" spans="1:3">
      <c r="A3772" s="1" t="s">
        <v>11299</v>
      </c>
      <c r="B3772" s="1" t="s">
        <v>11300</v>
      </c>
      <c r="C3772" s="1" t="s">
        <v>11301</v>
      </c>
    </row>
    <row r="3773" spans="1:3">
      <c r="A3773" s="1" t="s">
        <v>11302</v>
      </c>
      <c r="B3773" s="1" t="s">
        <v>11303</v>
      </c>
      <c r="C3773" s="1" t="s">
        <v>11304</v>
      </c>
    </row>
    <row r="3774" spans="1:3">
      <c r="A3774" s="1" t="s">
        <v>11305</v>
      </c>
      <c r="B3774" s="1" t="s">
        <v>11306</v>
      </c>
      <c r="C3774" s="1" t="s">
        <v>11307</v>
      </c>
    </row>
    <row r="3775" spans="1:3">
      <c r="A3775" s="1" t="s">
        <v>11308</v>
      </c>
      <c r="B3775" s="1" t="s">
        <v>11309</v>
      </c>
      <c r="C3775" s="1" t="s">
        <v>11310</v>
      </c>
    </row>
    <row r="3776" spans="1:3">
      <c r="A3776" s="1" t="s">
        <v>11311</v>
      </c>
      <c r="B3776" s="1" t="s">
        <v>11312</v>
      </c>
      <c r="C3776" s="1" t="s">
        <v>11313</v>
      </c>
    </row>
    <row r="3777" spans="1:3">
      <c r="A3777" s="1" t="s">
        <v>11314</v>
      </c>
      <c r="B3777" s="1" t="s">
        <v>11315</v>
      </c>
      <c r="C3777" s="1" t="s">
        <v>11316</v>
      </c>
    </row>
    <row r="3778" spans="1:3">
      <c r="A3778" s="1" t="s">
        <v>11317</v>
      </c>
      <c r="B3778" s="1" t="s">
        <v>11318</v>
      </c>
      <c r="C3778" s="1" t="s">
        <v>11319</v>
      </c>
    </row>
    <row r="3779" spans="1:3">
      <c r="A3779" s="1" t="s">
        <v>11320</v>
      </c>
      <c r="B3779" s="1" t="s">
        <v>11321</v>
      </c>
      <c r="C3779" s="1" t="s">
        <v>11322</v>
      </c>
    </row>
    <row r="3780" spans="1:3">
      <c r="A3780" s="1" t="s">
        <v>11323</v>
      </c>
      <c r="B3780" s="1" t="s">
        <v>11324</v>
      </c>
      <c r="C3780" s="1" t="s">
        <v>11325</v>
      </c>
    </row>
    <row r="3781" spans="1:3">
      <c r="A3781" s="1" t="s">
        <v>11326</v>
      </c>
      <c r="B3781" s="1" t="s">
        <v>11327</v>
      </c>
      <c r="C3781" s="1" t="s">
        <v>11328</v>
      </c>
    </row>
    <row r="3782" spans="1:3">
      <c r="A3782" s="1" t="s">
        <v>11329</v>
      </c>
      <c r="B3782" s="1" t="s">
        <v>11330</v>
      </c>
      <c r="C3782" s="1" t="s">
        <v>11331</v>
      </c>
    </row>
    <row r="3783" spans="1:3">
      <c r="A3783" s="1" t="s">
        <v>11332</v>
      </c>
      <c r="B3783" s="1" t="s">
        <v>11333</v>
      </c>
      <c r="C3783" s="1" t="s">
        <v>11334</v>
      </c>
    </row>
    <row r="3784" spans="1:3">
      <c r="A3784" s="1" t="s">
        <v>11335</v>
      </c>
      <c r="B3784" s="1" t="s">
        <v>11336</v>
      </c>
      <c r="C3784" s="1" t="s">
        <v>11337</v>
      </c>
    </row>
    <row r="3785" spans="1:3">
      <c r="A3785" s="1" t="s">
        <v>11338</v>
      </c>
      <c r="B3785" s="1" t="s">
        <v>11339</v>
      </c>
      <c r="C3785" s="1" t="s">
        <v>11340</v>
      </c>
    </row>
    <row r="3786" spans="1:3">
      <c r="A3786" s="1" t="s">
        <v>11341</v>
      </c>
      <c r="B3786" s="1" t="s">
        <v>11342</v>
      </c>
      <c r="C3786" s="1" t="s">
        <v>11343</v>
      </c>
    </row>
    <row r="3787" spans="1:3">
      <c r="A3787" s="1" t="s">
        <v>11344</v>
      </c>
      <c r="B3787" s="1" t="s">
        <v>11345</v>
      </c>
      <c r="C3787" s="1" t="s">
        <v>11346</v>
      </c>
    </row>
    <row r="3788" spans="1:3">
      <c r="A3788" s="1" t="s">
        <v>11347</v>
      </c>
      <c r="B3788" s="1" t="s">
        <v>11348</v>
      </c>
      <c r="C3788" s="1" t="s">
        <v>11349</v>
      </c>
    </row>
    <row r="3789" spans="1:3">
      <c r="A3789" s="1" t="s">
        <v>11350</v>
      </c>
      <c r="B3789" s="1" t="s">
        <v>11351</v>
      </c>
      <c r="C3789" s="1" t="s">
        <v>11352</v>
      </c>
    </row>
    <row r="3790" spans="1:3">
      <c r="A3790" s="1" t="s">
        <v>11353</v>
      </c>
      <c r="B3790" s="1" t="s">
        <v>11354</v>
      </c>
      <c r="C3790" s="1" t="s">
        <v>11355</v>
      </c>
    </row>
    <row r="3791" spans="1:3">
      <c r="A3791" s="1" t="s">
        <v>11356</v>
      </c>
      <c r="B3791" s="1" t="s">
        <v>11357</v>
      </c>
      <c r="C3791" s="1" t="s">
        <v>11358</v>
      </c>
    </row>
    <row r="3792" spans="1:3">
      <c r="A3792" s="1" t="s">
        <v>11359</v>
      </c>
      <c r="B3792" s="1" t="s">
        <v>11360</v>
      </c>
      <c r="C3792" s="1" t="s">
        <v>11361</v>
      </c>
    </row>
    <row r="3793" spans="1:3">
      <c r="A3793" s="1" t="s">
        <v>11362</v>
      </c>
      <c r="B3793" s="1" t="s">
        <v>11363</v>
      </c>
      <c r="C3793" s="1" t="s">
        <v>11364</v>
      </c>
    </row>
    <row r="3794" spans="1:3">
      <c r="A3794" s="1" t="s">
        <v>11365</v>
      </c>
      <c r="B3794" s="1" t="s">
        <v>11366</v>
      </c>
      <c r="C3794" s="1" t="s">
        <v>11367</v>
      </c>
    </row>
    <row r="3795" spans="1:3">
      <c r="A3795" s="1" t="s">
        <v>11368</v>
      </c>
      <c r="B3795" s="1" t="s">
        <v>11369</v>
      </c>
      <c r="C3795" s="1" t="s">
        <v>11370</v>
      </c>
    </row>
    <row r="3796" spans="1:3">
      <c r="A3796" s="1" t="s">
        <v>11371</v>
      </c>
      <c r="B3796" s="1" t="s">
        <v>11372</v>
      </c>
      <c r="C3796" s="1" t="s">
        <v>11373</v>
      </c>
    </row>
    <row r="3797" spans="1:3">
      <c r="A3797" s="1" t="s">
        <v>11374</v>
      </c>
      <c r="B3797" s="1" t="s">
        <v>11375</v>
      </c>
      <c r="C3797" s="1" t="s">
        <v>11376</v>
      </c>
    </row>
    <row r="3798" spans="1:3">
      <c r="A3798" s="1" t="s">
        <v>11377</v>
      </c>
      <c r="B3798" s="1" t="s">
        <v>11378</v>
      </c>
      <c r="C3798" s="1" t="s">
        <v>11379</v>
      </c>
    </row>
    <row r="3799" spans="1:3">
      <c r="A3799" s="1" t="s">
        <v>11380</v>
      </c>
      <c r="B3799" s="1" t="s">
        <v>11381</v>
      </c>
      <c r="C3799" s="1" t="s">
        <v>11382</v>
      </c>
    </row>
    <row r="3800" spans="1:3">
      <c r="A3800" s="1" t="s">
        <v>11383</v>
      </c>
      <c r="B3800" s="1" t="s">
        <v>11384</v>
      </c>
      <c r="C3800" s="1" t="s">
        <v>11385</v>
      </c>
    </row>
    <row r="3801" spans="1:3">
      <c r="A3801" s="1" t="s">
        <v>11386</v>
      </c>
      <c r="B3801" s="1" t="s">
        <v>11387</v>
      </c>
      <c r="C3801" s="1" t="s">
        <v>11388</v>
      </c>
    </row>
    <row r="3802" spans="1:3">
      <c r="A3802" s="1" t="s">
        <v>11389</v>
      </c>
      <c r="B3802" s="1" t="s">
        <v>11390</v>
      </c>
      <c r="C3802" s="1" t="s">
        <v>11391</v>
      </c>
    </row>
    <row r="3803" spans="1:3">
      <c r="A3803" s="1" t="s">
        <v>11392</v>
      </c>
      <c r="B3803" s="1" t="s">
        <v>11393</v>
      </c>
      <c r="C3803" s="1" t="s">
        <v>11394</v>
      </c>
    </row>
    <row r="3804" spans="1:3">
      <c r="A3804" s="1" t="s">
        <v>11395</v>
      </c>
      <c r="B3804" s="1" t="s">
        <v>11396</v>
      </c>
      <c r="C3804" s="1" t="s">
        <v>11397</v>
      </c>
    </row>
    <row r="3805" spans="1:3">
      <c r="A3805" s="1" t="s">
        <v>11398</v>
      </c>
      <c r="B3805" s="1" t="s">
        <v>11399</v>
      </c>
      <c r="C3805" s="1" t="s">
        <v>11400</v>
      </c>
    </row>
    <row r="3806" spans="1:3">
      <c r="A3806" s="1" t="s">
        <v>11401</v>
      </c>
      <c r="B3806" s="1" t="s">
        <v>11402</v>
      </c>
      <c r="C3806" s="1" t="s">
        <v>11403</v>
      </c>
    </row>
    <row r="3807" spans="1:3">
      <c r="A3807" s="1" t="s">
        <v>11404</v>
      </c>
      <c r="B3807" s="1" t="s">
        <v>11405</v>
      </c>
      <c r="C3807" s="1" t="s">
        <v>11406</v>
      </c>
    </row>
    <row r="3808" spans="1:3">
      <c r="A3808" s="1" t="s">
        <v>11407</v>
      </c>
      <c r="B3808" s="1" t="s">
        <v>11408</v>
      </c>
      <c r="C3808" s="1" t="s">
        <v>11409</v>
      </c>
    </row>
    <row r="3809" spans="1:3">
      <c r="A3809" s="1" t="s">
        <v>11410</v>
      </c>
      <c r="B3809" s="1" t="s">
        <v>11411</v>
      </c>
      <c r="C3809" s="1" t="s">
        <v>11412</v>
      </c>
    </row>
    <row r="3810" spans="1:3">
      <c r="A3810" s="1" t="s">
        <v>11413</v>
      </c>
      <c r="B3810" s="1" t="s">
        <v>11414</v>
      </c>
      <c r="C3810" s="1" t="s">
        <v>11415</v>
      </c>
    </row>
    <row r="3811" spans="1:3">
      <c r="A3811" s="1" t="s">
        <v>11416</v>
      </c>
      <c r="B3811" s="1" t="s">
        <v>11417</v>
      </c>
      <c r="C3811" s="1" t="s">
        <v>11418</v>
      </c>
    </row>
    <row r="3812" spans="1:3">
      <c r="A3812" s="1" t="s">
        <v>11419</v>
      </c>
      <c r="B3812" s="1" t="s">
        <v>11420</v>
      </c>
      <c r="C3812" s="1" t="s">
        <v>11421</v>
      </c>
    </row>
    <row r="3813" spans="1:3">
      <c r="A3813" s="1" t="s">
        <v>11422</v>
      </c>
      <c r="B3813" s="1" t="s">
        <v>11423</v>
      </c>
      <c r="C3813" s="1" t="s">
        <v>11424</v>
      </c>
    </row>
    <row r="3814" spans="1:3">
      <c r="A3814" s="1" t="s">
        <v>11425</v>
      </c>
      <c r="B3814" s="1" t="s">
        <v>11426</v>
      </c>
      <c r="C3814" s="1" t="s">
        <v>11427</v>
      </c>
    </row>
    <row r="3815" spans="1:3">
      <c r="A3815" s="1" t="s">
        <v>11428</v>
      </c>
      <c r="B3815" s="1" t="s">
        <v>11429</v>
      </c>
      <c r="C3815" s="1" t="s">
        <v>11430</v>
      </c>
    </row>
    <row r="3816" spans="1:3">
      <c r="A3816" s="1" t="s">
        <v>11431</v>
      </c>
      <c r="B3816" s="1" t="s">
        <v>11432</v>
      </c>
      <c r="C3816" s="1" t="s">
        <v>11433</v>
      </c>
    </row>
    <row r="3817" spans="1:3">
      <c r="A3817" s="1" t="s">
        <v>11434</v>
      </c>
      <c r="B3817" s="1" t="s">
        <v>11435</v>
      </c>
      <c r="C3817" s="1" t="s">
        <v>11436</v>
      </c>
    </row>
    <row r="3818" spans="1:3">
      <c r="A3818" s="1" t="s">
        <v>11437</v>
      </c>
      <c r="B3818" s="1" t="s">
        <v>11438</v>
      </c>
      <c r="C3818" s="1" t="s">
        <v>11439</v>
      </c>
    </row>
    <row r="3819" spans="1:3">
      <c r="A3819" s="1" t="s">
        <v>11440</v>
      </c>
      <c r="B3819" s="1" t="s">
        <v>11441</v>
      </c>
      <c r="C3819" s="1" t="s">
        <v>11442</v>
      </c>
    </row>
    <row r="3820" spans="1:3">
      <c r="A3820" s="1" t="s">
        <v>11443</v>
      </c>
      <c r="B3820" s="1" t="s">
        <v>11444</v>
      </c>
      <c r="C3820" s="1" t="s">
        <v>11445</v>
      </c>
    </row>
    <row r="3821" spans="1:3">
      <c r="A3821" s="1" t="s">
        <v>11446</v>
      </c>
      <c r="B3821" s="1" t="s">
        <v>11447</v>
      </c>
      <c r="C3821" s="1" t="s">
        <v>11448</v>
      </c>
    </row>
    <row r="3822" spans="1:3">
      <c r="A3822" s="1" t="s">
        <v>11449</v>
      </c>
      <c r="B3822" s="1" t="s">
        <v>11450</v>
      </c>
      <c r="C3822" s="1" t="s">
        <v>11451</v>
      </c>
    </row>
    <row r="3823" spans="1:3">
      <c r="A3823" s="1" t="s">
        <v>11452</v>
      </c>
      <c r="B3823" s="1" t="s">
        <v>11453</v>
      </c>
      <c r="C3823" s="1" t="s">
        <v>11454</v>
      </c>
    </row>
    <row r="3824" spans="1:3">
      <c r="A3824" s="1" t="s">
        <v>11455</v>
      </c>
      <c r="B3824" s="1" t="s">
        <v>11456</v>
      </c>
      <c r="C3824" s="1" t="s">
        <v>11457</v>
      </c>
    </row>
    <row r="3825" spans="1:3">
      <c r="A3825" s="1" t="s">
        <v>11458</v>
      </c>
      <c r="B3825" s="1" t="s">
        <v>11459</v>
      </c>
      <c r="C3825" s="1" t="s">
        <v>11460</v>
      </c>
    </row>
    <row r="3826" spans="1:3">
      <c r="A3826" s="1" t="s">
        <v>11461</v>
      </c>
      <c r="B3826" s="1" t="s">
        <v>11462</v>
      </c>
      <c r="C3826" s="1" t="s">
        <v>11463</v>
      </c>
    </row>
    <row r="3827" spans="1:3">
      <c r="A3827" s="1" t="s">
        <v>11464</v>
      </c>
      <c r="B3827" s="1" t="s">
        <v>11465</v>
      </c>
      <c r="C3827" s="1" t="s">
        <v>11466</v>
      </c>
    </row>
    <row r="3828" spans="1:3">
      <c r="A3828" s="1" t="s">
        <v>11467</v>
      </c>
      <c r="B3828" s="1" t="s">
        <v>11468</v>
      </c>
      <c r="C3828" s="1" t="s">
        <v>11469</v>
      </c>
    </row>
    <row r="3829" spans="1:3">
      <c r="A3829" s="1" t="s">
        <v>11470</v>
      </c>
      <c r="B3829" s="1" t="s">
        <v>11471</v>
      </c>
      <c r="C3829" s="1" t="s">
        <v>11472</v>
      </c>
    </row>
    <row r="3830" spans="1:3">
      <c r="A3830" s="1" t="s">
        <v>11473</v>
      </c>
      <c r="B3830" s="1" t="s">
        <v>11474</v>
      </c>
      <c r="C3830" s="1" t="s">
        <v>11475</v>
      </c>
    </row>
    <row r="3831" spans="1:3">
      <c r="A3831" s="1" t="s">
        <v>11476</v>
      </c>
      <c r="B3831" s="1" t="s">
        <v>11477</v>
      </c>
      <c r="C3831" s="1" t="s">
        <v>11478</v>
      </c>
    </row>
    <row r="3832" spans="1:3">
      <c r="A3832" s="1" t="s">
        <v>11479</v>
      </c>
      <c r="B3832" s="1" t="s">
        <v>11480</v>
      </c>
      <c r="C3832" s="1" t="s">
        <v>11481</v>
      </c>
    </row>
    <row r="3833" spans="1:3">
      <c r="A3833" s="1" t="s">
        <v>11482</v>
      </c>
      <c r="B3833" s="1" t="s">
        <v>11483</v>
      </c>
      <c r="C3833" s="1" t="s">
        <v>11484</v>
      </c>
    </row>
    <row r="3834" spans="1:3">
      <c r="A3834" s="1" t="s">
        <v>11485</v>
      </c>
      <c r="B3834" s="1" t="s">
        <v>11486</v>
      </c>
      <c r="C3834" s="1" t="s">
        <v>11487</v>
      </c>
    </row>
    <row r="3835" spans="1:3">
      <c r="A3835" s="1" t="s">
        <v>11488</v>
      </c>
      <c r="B3835" s="1" t="s">
        <v>11489</v>
      </c>
      <c r="C3835" s="1" t="s">
        <v>11490</v>
      </c>
    </row>
    <row r="3836" spans="1:3">
      <c r="A3836" s="1" t="s">
        <v>11491</v>
      </c>
      <c r="B3836" s="1" t="s">
        <v>11492</v>
      </c>
      <c r="C3836" s="1" t="s">
        <v>11493</v>
      </c>
    </row>
    <row r="3837" spans="1:3">
      <c r="A3837" s="1" t="s">
        <v>11494</v>
      </c>
      <c r="B3837" s="1" t="s">
        <v>11495</v>
      </c>
      <c r="C3837" s="1" t="s">
        <v>11496</v>
      </c>
    </row>
    <row r="3838" spans="1:3">
      <c r="A3838" s="1" t="s">
        <v>11497</v>
      </c>
      <c r="B3838" s="1" t="s">
        <v>11498</v>
      </c>
      <c r="C3838" s="1" t="s">
        <v>11499</v>
      </c>
    </row>
    <row r="3839" spans="1:3">
      <c r="A3839" s="1" t="s">
        <v>11500</v>
      </c>
      <c r="B3839" s="1" t="s">
        <v>11501</v>
      </c>
      <c r="C3839" s="1" t="s">
        <v>11502</v>
      </c>
    </row>
    <row r="3840" spans="1:3">
      <c r="A3840" s="1" t="s">
        <v>11503</v>
      </c>
      <c r="B3840" s="1" t="s">
        <v>11504</v>
      </c>
      <c r="C3840" s="1" t="s">
        <v>11505</v>
      </c>
    </row>
    <row r="3841" spans="1:3">
      <c r="A3841" s="1" t="s">
        <v>11506</v>
      </c>
      <c r="B3841" s="1" t="s">
        <v>11507</v>
      </c>
      <c r="C3841" s="1" t="s">
        <v>11508</v>
      </c>
    </row>
    <row r="3842" spans="1:3">
      <c r="A3842" s="1" t="s">
        <v>11509</v>
      </c>
      <c r="B3842" s="1" t="s">
        <v>11510</v>
      </c>
      <c r="C3842" s="1" t="s">
        <v>11511</v>
      </c>
    </row>
    <row r="3843" spans="1:3">
      <c r="A3843" s="1" t="s">
        <v>11512</v>
      </c>
      <c r="B3843" s="1" t="s">
        <v>11513</v>
      </c>
      <c r="C3843" s="1" t="s">
        <v>11514</v>
      </c>
    </row>
    <row r="3844" spans="1:3">
      <c r="A3844" s="1" t="s">
        <v>11515</v>
      </c>
      <c r="B3844" s="1" t="s">
        <v>11516</v>
      </c>
      <c r="C3844" s="1" t="s">
        <v>11517</v>
      </c>
    </row>
    <row r="3845" spans="1:3">
      <c r="A3845" s="1" t="s">
        <v>11518</v>
      </c>
      <c r="B3845" s="1" t="s">
        <v>11519</v>
      </c>
      <c r="C3845" s="1" t="s">
        <v>11520</v>
      </c>
    </row>
    <row r="3846" spans="1:3">
      <c r="A3846" s="1" t="s">
        <v>11521</v>
      </c>
      <c r="B3846" s="1" t="s">
        <v>11522</v>
      </c>
      <c r="C3846" s="1" t="s">
        <v>11523</v>
      </c>
    </row>
    <row r="3847" spans="1:3">
      <c r="A3847" s="1" t="s">
        <v>11524</v>
      </c>
      <c r="B3847" s="1" t="s">
        <v>11525</v>
      </c>
      <c r="C3847" s="1" t="s">
        <v>11526</v>
      </c>
    </row>
    <row r="3848" spans="1:3">
      <c r="A3848" s="1" t="s">
        <v>11527</v>
      </c>
      <c r="B3848" s="1" t="s">
        <v>11528</v>
      </c>
      <c r="C3848" s="1" t="s">
        <v>11529</v>
      </c>
    </row>
    <row r="3849" spans="1:3">
      <c r="A3849" s="1" t="s">
        <v>11530</v>
      </c>
      <c r="B3849" s="1" t="s">
        <v>11531</v>
      </c>
      <c r="C3849" s="1" t="s">
        <v>11532</v>
      </c>
    </row>
    <row r="3850" spans="1:3">
      <c r="A3850" s="1" t="s">
        <v>11533</v>
      </c>
      <c r="B3850" s="1" t="s">
        <v>11534</v>
      </c>
      <c r="C3850" s="1" t="s">
        <v>11535</v>
      </c>
    </row>
    <row r="3851" spans="1:3">
      <c r="A3851" s="1" t="s">
        <v>11536</v>
      </c>
      <c r="B3851" s="1" t="s">
        <v>11537</v>
      </c>
      <c r="C3851" s="1" t="s">
        <v>11538</v>
      </c>
    </row>
    <row r="3852" spans="1:3">
      <c r="A3852" s="1" t="s">
        <v>11539</v>
      </c>
      <c r="B3852" s="1" t="s">
        <v>11540</v>
      </c>
      <c r="C3852" s="1" t="s">
        <v>11541</v>
      </c>
    </row>
    <row r="3853" spans="1:3">
      <c r="A3853" s="1" t="s">
        <v>11542</v>
      </c>
      <c r="B3853" s="1" t="s">
        <v>11543</v>
      </c>
      <c r="C3853" s="1" t="s">
        <v>11544</v>
      </c>
    </row>
    <row r="3854" spans="1:3">
      <c r="A3854" s="1" t="s">
        <v>11545</v>
      </c>
      <c r="B3854" s="1" t="s">
        <v>11546</v>
      </c>
      <c r="C3854" s="1" t="s">
        <v>11547</v>
      </c>
    </row>
    <row r="3855" spans="1:3">
      <c r="A3855" s="1" t="s">
        <v>11548</v>
      </c>
      <c r="B3855" s="1" t="s">
        <v>11549</v>
      </c>
      <c r="C3855" s="1" t="s">
        <v>11550</v>
      </c>
    </row>
    <row r="3856" spans="1:3">
      <c r="A3856" s="1" t="s">
        <v>11551</v>
      </c>
      <c r="B3856" s="1" t="s">
        <v>11552</v>
      </c>
      <c r="C3856" s="1" t="s">
        <v>11553</v>
      </c>
    </row>
    <row r="3857" spans="1:3">
      <c r="A3857" s="1" t="s">
        <v>11554</v>
      </c>
      <c r="B3857" s="1" t="s">
        <v>11555</v>
      </c>
      <c r="C3857" s="1" t="s">
        <v>11556</v>
      </c>
    </row>
    <row r="3858" spans="1:3">
      <c r="A3858" s="1" t="s">
        <v>11557</v>
      </c>
      <c r="B3858" s="1" t="s">
        <v>11558</v>
      </c>
      <c r="C3858" s="1" t="s">
        <v>11559</v>
      </c>
    </row>
    <row r="3859" spans="1:3">
      <c r="A3859" s="1" t="s">
        <v>11560</v>
      </c>
      <c r="B3859" s="1" t="s">
        <v>11561</v>
      </c>
      <c r="C3859" s="1" t="s">
        <v>11562</v>
      </c>
    </row>
    <row r="3860" spans="1:3">
      <c r="A3860" s="1" t="s">
        <v>11563</v>
      </c>
      <c r="B3860" s="1" t="s">
        <v>11564</v>
      </c>
      <c r="C3860" s="1" t="s">
        <v>11565</v>
      </c>
    </row>
    <row r="3861" spans="1:3">
      <c r="A3861" s="1" t="s">
        <v>11566</v>
      </c>
      <c r="B3861" s="1" t="s">
        <v>11567</v>
      </c>
      <c r="C3861" s="1" t="s">
        <v>11568</v>
      </c>
    </row>
    <row r="3862" spans="1:3">
      <c r="A3862" s="1" t="s">
        <v>11569</v>
      </c>
      <c r="B3862" s="1" t="s">
        <v>11570</v>
      </c>
      <c r="C3862" s="1" t="s">
        <v>11571</v>
      </c>
    </row>
    <row r="3863" spans="1:3">
      <c r="A3863" s="1" t="s">
        <v>11572</v>
      </c>
      <c r="B3863" s="1" t="s">
        <v>11573</v>
      </c>
      <c r="C3863" s="1" t="s">
        <v>11574</v>
      </c>
    </row>
    <row r="3864" spans="1:3">
      <c r="A3864" s="1" t="s">
        <v>11575</v>
      </c>
      <c r="B3864" s="1" t="s">
        <v>11576</v>
      </c>
      <c r="C3864" s="1" t="s">
        <v>11577</v>
      </c>
    </row>
    <row r="3865" spans="1:3">
      <c r="A3865" s="1" t="s">
        <v>11578</v>
      </c>
      <c r="B3865" s="1" t="s">
        <v>11579</v>
      </c>
      <c r="C3865" s="1" t="s">
        <v>11580</v>
      </c>
    </row>
    <row r="3866" spans="1:3">
      <c r="A3866" s="1" t="s">
        <v>11581</v>
      </c>
      <c r="B3866" s="1" t="s">
        <v>11582</v>
      </c>
      <c r="C3866" s="1" t="s">
        <v>11583</v>
      </c>
    </row>
    <row r="3867" spans="1:3">
      <c r="A3867" s="1" t="s">
        <v>11584</v>
      </c>
      <c r="B3867" s="1" t="s">
        <v>11585</v>
      </c>
      <c r="C3867" s="1" t="s">
        <v>11586</v>
      </c>
    </row>
    <row r="3868" spans="1:3">
      <c r="A3868" s="1" t="s">
        <v>11587</v>
      </c>
      <c r="B3868" s="1" t="s">
        <v>11588</v>
      </c>
      <c r="C3868" s="1" t="s">
        <v>11589</v>
      </c>
    </row>
    <row r="3869" spans="1:3">
      <c r="A3869" s="1" t="s">
        <v>11590</v>
      </c>
      <c r="B3869" s="1" t="s">
        <v>11591</v>
      </c>
      <c r="C3869" s="1" t="s">
        <v>11592</v>
      </c>
    </row>
    <row r="3870" spans="1:3">
      <c r="A3870" s="1" t="s">
        <v>11593</v>
      </c>
      <c r="B3870" s="1" t="s">
        <v>11594</v>
      </c>
      <c r="C3870" s="1" t="s">
        <v>11595</v>
      </c>
    </row>
    <row r="3871" spans="1:3">
      <c r="A3871" s="1" t="s">
        <v>11596</v>
      </c>
      <c r="B3871" s="1" t="s">
        <v>11597</v>
      </c>
      <c r="C3871" s="1" t="s">
        <v>11598</v>
      </c>
    </row>
    <row r="3872" spans="1:3">
      <c r="A3872" s="1" t="s">
        <v>11599</v>
      </c>
      <c r="B3872" s="1" t="s">
        <v>11600</v>
      </c>
      <c r="C3872" s="1" t="s">
        <v>11601</v>
      </c>
    </row>
    <row r="3873" spans="1:3">
      <c r="A3873" s="1" t="s">
        <v>11602</v>
      </c>
      <c r="B3873" s="1" t="s">
        <v>11603</v>
      </c>
      <c r="C3873" s="1" t="s">
        <v>11604</v>
      </c>
    </row>
    <row r="3874" spans="1:3">
      <c r="A3874" s="1" t="s">
        <v>11605</v>
      </c>
      <c r="B3874" s="1" t="s">
        <v>11606</v>
      </c>
      <c r="C3874" s="1" t="s">
        <v>11607</v>
      </c>
    </row>
    <row r="3875" spans="1:3">
      <c r="A3875" s="1" t="s">
        <v>11608</v>
      </c>
      <c r="B3875" s="1" t="s">
        <v>11609</v>
      </c>
      <c r="C3875" s="1" t="s">
        <v>11610</v>
      </c>
    </row>
    <row r="3876" spans="1:3">
      <c r="A3876" s="1" t="s">
        <v>11611</v>
      </c>
      <c r="B3876" s="1" t="s">
        <v>11612</v>
      </c>
      <c r="C3876" s="1" t="s">
        <v>11613</v>
      </c>
    </row>
    <row r="3877" spans="1:3">
      <c r="A3877" s="1" t="s">
        <v>11614</v>
      </c>
      <c r="B3877" s="1" t="s">
        <v>11615</v>
      </c>
      <c r="C3877" s="1" t="s">
        <v>11616</v>
      </c>
    </row>
    <row r="3878" spans="1:3">
      <c r="A3878" s="1" t="s">
        <v>11617</v>
      </c>
      <c r="B3878" s="1" t="s">
        <v>11618</v>
      </c>
      <c r="C3878" s="1" t="s">
        <v>11619</v>
      </c>
    </row>
    <row r="3879" spans="1:3">
      <c r="A3879" s="1" t="s">
        <v>11620</v>
      </c>
      <c r="B3879" s="1" t="s">
        <v>11621</v>
      </c>
      <c r="C3879" s="1" t="s">
        <v>11622</v>
      </c>
    </row>
    <row r="3880" spans="1:3">
      <c r="A3880" s="1" t="s">
        <v>11623</v>
      </c>
      <c r="B3880" s="1" t="s">
        <v>11624</v>
      </c>
      <c r="C3880" s="1" t="s">
        <v>11625</v>
      </c>
    </row>
    <row r="3881" spans="1:3">
      <c r="A3881" s="1" t="s">
        <v>11626</v>
      </c>
      <c r="B3881" s="1" t="s">
        <v>11627</v>
      </c>
      <c r="C3881" s="1" t="s">
        <v>11628</v>
      </c>
    </row>
    <row r="3882" spans="1:3">
      <c r="A3882" s="1" t="s">
        <v>11629</v>
      </c>
      <c r="B3882" s="1" t="s">
        <v>11630</v>
      </c>
      <c r="C3882" s="1" t="s">
        <v>11631</v>
      </c>
    </row>
    <row r="3883" spans="1:3">
      <c r="A3883" s="1" t="s">
        <v>11632</v>
      </c>
      <c r="B3883" s="1" t="s">
        <v>11633</v>
      </c>
      <c r="C3883" s="1" t="s">
        <v>11634</v>
      </c>
    </row>
    <row r="3884" spans="1:3">
      <c r="A3884" s="1" t="s">
        <v>11635</v>
      </c>
      <c r="B3884" s="1" t="s">
        <v>11636</v>
      </c>
      <c r="C3884" s="1" t="s">
        <v>11637</v>
      </c>
    </row>
    <row r="3885" spans="1:3">
      <c r="A3885" s="1" t="s">
        <v>11638</v>
      </c>
      <c r="B3885" s="1" t="s">
        <v>11639</v>
      </c>
      <c r="C3885" s="1" t="s">
        <v>11640</v>
      </c>
    </row>
    <row r="3886" spans="1:3">
      <c r="A3886" s="1" t="s">
        <v>11641</v>
      </c>
      <c r="B3886" s="1" t="s">
        <v>11642</v>
      </c>
      <c r="C3886" s="1" t="s">
        <v>11643</v>
      </c>
    </row>
    <row r="3887" spans="1:3">
      <c r="A3887" s="1" t="s">
        <v>11644</v>
      </c>
      <c r="B3887" s="1" t="s">
        <v>11645</v>
      </c>
      <c r="C3887" s="1" t="s">
        <v>11646</v>
      </c>
    </row>
    <row r="3888" spans="1:3">
      <c r="A3888" s="1" t="s">
        <v>11647</v>
      </c>
      <c r="B3888" s="1" t="s">
        <v>11648</v>
      </c>
      <c r="C3888" s="1" t="s">
        <v>11649</v>
      </c>
    </row>
    <row r="3889" spans="1:3">
      <c r="A3889" s="1" t="s">
        <v>11650</v>
      </c>
      <c r="B3889" s="1" t="s">
        <v>11651</v>
      </c>
      <c r="C3889" s="1" t="s">
        <v>11652</v>
      </c>
    </row>
    <row r="3890" spans="1:3">
      <c r="A3890" s="1" t="s">
        <v>11653</v>
      </c>
      <c r="B3890" s="1" t="s">
        <v>11654</v>
      </c>
      <c r="C3890" s="1" t="s">
        <v>11655</v>
      </c>
    </row>
    <row r="3891" spans="1:3">
      <c r="A3891" s="1" t="s">
        <v>11656</v>
      </c>
      <c r="B3891" s="1" t="s">
        <v>11657</v>
      </c>
      <c r="C3891" s="1" t="s">
        <v>11658</v>
      </c>
    </row>
    <row r="3892" spans="1:3">
      <c r="A3892" s="1" t="s">
        <v>11659</v>
      </c>
      <c r="B3892" s="1" t="s">
        <v>11660</v>
      </c>
      <c r="C3892" s="1" t="s">
        <v>11661</v>
      </c>
    </row>
    <row r="3893" spans="1:3">
      <c r="A3893" s="1" t="s">
        <v>11662</v>
      </c>
      <c r="B3893" s="1" t="s">
        <v>11663</v>
      </c>
      <c r="C3893" s="1" t="s">
        <v>11664</v>
      </c>
    </row>
    <row r="3894" spans="1:3">
      <c r="A3894" s="1" t="s">
        <v>11665</v>
      </c>
      <c r="B3894" s="1" t="s">
        <v>11666</v>
      </c>
      <c r="C3894" s="1" t="s">
        <v>11667</v>
      </c>
    </row>
    <row r="3895" spans="1:3">
      <c r="A3895" s="1" t="s">
        <v>11668</v>
      </c>
      <c r="B3895" s="1" t="s">
        <v>11669</v>
      </c>
      <c r="C3895" s="1" t="s">
        <v>11670</v>
      </c>
    </row>
    <row r="3896" spans="1:3">
      <c r="A3896" s="1" t="s">
        <v>11671</v>
      </c>
      <c r="B3896" s="1" t="s">
        <v>11672</v>
      </c>
      <c r="C3896" s="1" t="s">
        <v>11673</v>
      </c>
    </row>
    <row r="3897" spans="1:3">
      <c r="A3897" s="1" t="s">
        <v>11674</v>
      </c>
      <c r="B3897" s="1" t="s">
        <v>11675</v>
      </c>
      <c r="C3897" s="1" t="s">
        <v>11676</v>
      </c>
    </row>
    <row r="3898" spans="1:3">
      <c r="A3898" s="1" t="s">
        <v>11677</v>
      </c>
      <c r="B3898" s="1" t="s">
        <v>11678</v>
      </c>
      <c r="C3898" s="1" t="s">
        <v>11679</v>
      </c>
    </row>
    <row r="3899" spans="1:3">
      <c r="A3899" s="1" t="s">
        <v>11680</v>
      </c>
      <c r="B3899" s="1" t="s">
        <v>11681</v>
      </c>
      <c r="C3899" s="1" t="s">
        <v>11682</v>
      </c>
    </row>
    <row r="3900" spans="1:3">
      <c r="A3900" s="1" t="s">
        <v>11683</v>
      </c>
      <c r="B3900" s="1" t="s">
        <v>11684</v>
      </c>
      <c r="C3900" s="1" t="s">
        <v>11685</v>
      </c>
    </row>
    <row r="3901" spans="1:3">
      <c r="A3901" s="1" t="s">
        <v>11686</v>
      </c>
      <c r="B3901" s="1" t="s">
        <v>11687</v>
      </c>
      <c r="C3901" s="1" t="s">
        <v>11688</v>
      </c>
    </row>
    <row r="3902" spans="1:3">
      <c r="A3902" s="1" t="s">
        <v>11689</v>
      </c>
      <c r="B3902" s="1" t="s">
        <v>11690</v>
      </c>
      <c r="C3902" s="1" t="s">
        <v>11691</v>
      </c>
    </row>
    <row r="3903" spans="1:3">
      <c r="A3903" s="1" t="s">
        <v>11692</v>
      </c>
      <c r="B3903" s="1" t="s">
        <v>11693</v>
      </c>
      <c r="C3903" s="1" t="s">
        <v>11694</v>
      </c>
    </row>
    <row r="3904" spans="1:3">
      <c r="A3904" s="1" t="s">
        <v>11695</v>
      </c>
      <c r="B3904" s="1" t="s">
        <v>11696</v>
      </c>
      <c r="C3904" s="1" t="s">
        <v>11697</v>
      </c>
    </row>
    <row r="3905" spans="1:3">
      <c r="A3905" s="1" t="s">
        <v>11698</v>
      </c>
      <c r="B3905" s="1" t="s">
        <v>11699</v>
      </c>
      <c r="C3905" s="1" t="s">
        <v>11700</v>
      </c>
    </row>
    <row r="3906" spans="1:3">
      <c r="A3906" s="1" t="s">
        <v>11701</v>
      </c>
      <c r="B3906" s="1" t="s">
        <v>11702</v>
      </c>
      <c r="C3906" s="1" t="s">
        <v>11703</v>
      </c>
    </row>
    <row r="3907" spans="1:3">
      <c r="A3907" s="1" t="s">
        <v>11704</v>
      </c>
      <c r="B3907" s="1" t="s">
        <v>11705</v>
      </c>
      <c r="C3907" s="1" t="s">
        <v>11706</v>
      </c>
    </row>
    <row r="3908" spans="1:3">
      <c r="A3908" s="1" t="s">
        <v>11707</v>
      </c>
      <c r="B3908" s="1" t="s">
        <v>11708</v>
      </c>
      <c r="C3908" s="1" t="s">
        <v>11709</v>
      </c>
    </row>
    <row r="3909" spans="1:3">
      <c r="A3909" s="1" t="s">
        <v>11710</v>
      </c>
      <c r="B3909" s="1" t="s">
        <v>11711</v>
      </c>
      <c r="C3909" s="1" t="s">
        <v>11712</v>
      </c>
    </row>
    <row r="3910" spans="1:3">
      <c r="A3910" s="1" t="s">
        <v>11713</v>
      </c>
      <c r="B3910" s="1" t="s">
        <v>11714</v>
      </c>
      <c r="C3910" s="1" t="s">
        <v>11715</v>
      </c>
    </row>
    <row r="3911" spans="1:3">
      <c r="A3911" s="1" t="s">
        <v>11716</v>
      </c>
      <c r="B3911" s="1" t="s">
        <v>11717</v>
      </c>
      <c r="C3911" s="1" t="s">
        <v>11718</v>
      </c>
    </row>
    <row r="3912" spans="1:3">
      <c r="A3912" s="1" t="s">
        <v>11719</v>
      </c>
      <c r="B3912" s="1" t="s">
        <v>11720</v>
      </c>
      <c r="C3912" s="1" t="s">
        <v>11721</v>
      </c>
    </row>
    <row r="3913" spans="1:3">
      <c r="A3913" s="1" t="s">
        <v>11722</v>
      </c>
      <c r="B3913" s="1" t="s">
        <v>11723</v>
      </c>
      <c r="C3913" s="1" t="s">
        <v>11724</v>
      </c>
    </row>
    <row r="3914" spans="1:3">
      <c r="A3914" s="1" t="s">
        <v>11725</v>
      </c>
      <c r="B3914" s="1" t="s">
        <v>11726</v>
      </c>
      <c r="C3914" s="1" t="s">
        <v>11727</v>
      </c>
    </row>
    <row r="3915" spans="1:3">
      <c r="A3915" s="1" t="s">
        <v>11728</v>
      </c>
      <c r="B3915" s="1" t="s">
        <v>11729</v>
      </c>
      <c r="C3915" s="1" t="s">
        <v>11730</v>
      </c>
    </row>
    <row r="3916" spans="1:3">
      <c r="A3916" s="1" t="s">
        <v>11731</v>
      </c>
      <c r="B3916" s="1" t="s">
        <v>11732</v>
      </c>
      <c r="C3916" s="1" t="s">
        <v>11733</v>
      </c>
    </row>
    <row r="3917" spans="1:3">
      <c r="A3917" s="1" t="s">
        <v>11734</v>
      </c>
      <c r="B3917" s="1" t="s">
        <v>11735</v>
      </c>
      <c r="C3917" s="1" t="s">
        <v>11736</v>
      </c>
    </row>
    <row r="3918" spans="1:3">
      <c r="A3918" s="1" t="s">
        <v>11737</v>
      </c>
      <c r="B3918" s="1" t="s">
        <v>11738</v>
      </c>
      <c r="C3918" s="1" t="s">
        <v>11739</v>
      </c>
    </row>
    <row r="3919" spans="1:3">
      <c r="A3919" s="1" t="s">
        <v>11740</v>
      </c>
      <c r="B3919" s="1" t="s">
        <v>11741</v>
      </c>
      <c r="C3919" s="1" t="s">
        <v>11742</v>
      </c>
    </row>
    <row r="3920" spans="1:3">
      <c r="A3920" s="1" t="s">
        <v>11743</v>
      </c>
      <c r="B3920" s="1" t="s">
        <v>11744</v>
      </c>
      <c r="C3920" s="1" t="s">
        <v>11745</v>
      </c>
    </row>
    <row r="3921" spans="1:3">
      <c r="A3921" s="1" t="s">
        <v>11746</v>
      </c>
      <c r="B3921" s="1" t="s">
        <v>11747</v>
      </c>
      <c r="C3921" s="1" t="s">
        <v>11748</v>
      </c>
    </row>
    <row r="3922" spans="1:3">
      <c r="A3922" s="1" t="s">
        <v>11749</v>
      </c>
      <c r="B3922" s="1" t="s">
        <v>11750</v>
      </c>
      <c r="C3922" s="1" t="s">
        <v>11751</v>
      </c>
    </row>
    <row r="3923" spans="1:3">
      <c r="A3923" s="1" t="s">
        <v>11752</v>
      </c>
      <c r="B3923" s="1" t="s">
        <v>11753</v>
      </c>
      <c r="C3923" s="1" t="s">
        <v>11754</v>
      </c>
    </row>
    <row r="3924" spans="1:3">
      <c r="A3924" s="1" t="s">
        <v>11755</v>
      </c>
      <c r="B3924" s="1" t="s">
        <v>11756</v>
      </c>
      <c r="C3924" s="1" t="s">
        <v>11757</v>
      </c>
    </row>
    <row r="3925" spans="1:3">
      <c r="A3925" s="1" t="s">
        <v>11758</v>
      </c>
      <c r="B3925" s="1" t="s">
        <v>11759</v>
      </c>
      <c r="C3925" s="1" t="s">
        <v>11760</v>
      </c>
    </row>
    <row r="3926" spans="1:3">
      <c r="A3926" s="1" t="s">
        <v>11761</v>
      </c>
      <c r="B3926" s="1" t="s">
        <v>11762</v>
      </c>
      <c r="C3926" s="1" t="s">
        <v>11763</v>
      </c>
    </row>
    <row r="3927" spans="1:3">
      <c r="A3927" s="1" t="s">
        <v>11764</v>
      </c>
      <c r="B3927" s="1" t="s">
        <v>11765</v>
      </c>
      <c r="C3927" s="1" t="s">
        <v>11766</v>
      </c>
    </row>
    <row r="3928" spans="1:3">
      <c r="A3928" s="1" t="s">
        <v>11767</v>
      </c>
      <c r="B3928" s="1" t="s">
        <v>11768</v>
      </c>
      <c r="C3928" s="1" t="s">
        <v>11769</v>
      </c>
    </row>
    <row r="3929" spans="1:3">
      <c r="A3929" s="1" t="s">
        <v>11770</v>
      </c>
      <c r="B3929" s="1" t="s">
        <v>11771</v>
      </c>
      <c r="C3929" s="1" t="s">
        <v>11772</v>
      </c>
    </row>
    <row r="3930" spans="1:3">
      <c r="A3930" s="1" t="s">
        <v>11773</v>
      </c>
      <c r="B3930" s="1" t="s">
        <v>11774</v>
      </c>
      <c r="C3930" s="1" t="s">
        <v>11775</v>
      </c>
    </row>
    <row r="3931" spans="1:3">
      <c r="A3931" s="1" t="s">
        <v>11776</v>
      </c>
      <c r="B3931" s="1" t="s">
        <v>11777</v>
      </c>
      <c r="C3931" s="1" t="s">
        <v>11778</v>
      </c>
    </row>
    <row r="3932" spans="1:3">
      <c r="A3932" s="1" t="s">
        <v>11779</v>
      </c>
      <c r="B3932" s="1" t="s">
        <v>11780</v>
      </c>
      <c r="C3932" s="1" t="s">
        <v>11781</v>
      </c>
    </row>
    <row r="3933" spans="1:3">
      <c r="A3933" s="1" t="s">
        <v>11782</v>
      </c>
      <c r="B3933" s="1" t="s">
        <v>11783</v>
      </c>
      <c r="C3933" s="1" t="s">
        <v>11784</v>
      </c>
    </row>
    <row r="3934" spans="1:3">
      <c r="A3934" s="1" t="s">
        <v>11785</v>
      </c>
      <c r="B3934" s="1" t="s">
        <v>11786</v>
      </c>
      <c r="C3934" s="1" t="s">
        <v>11787</v>
      </c>
    </row>
    <row r="3935" spans="1:3">
      <c r="A3935" s="1" t="s">
        <v>11788</v>
      </c>
      <c r="B3935" s="1" t="s">
        <v>11789</v>
      </c>
      <c r="C3935" s="1" t="s">
        <v>11790</v>
      </c>
    </row>
    <row r="3936" spans="1:3">
      <c r="A3936" s="1" t="s">
        <v>11791</v>
      </c>
      <c r="B3936" s="1" t="s">
        <v>11792</v>
      </c>
      <c r="C3936" s="1" t="s">
        <v>11793</v>
      </c>
    </row>
    <row r="3937" spans="1:3">
      <c r="A3937" s="1" t="s">
        <v>11794</v>
      </c>
      <c r="B3937" s="1" t="s">
        <v>11795</v>
      </c>
      <c r="C3937" s="1" t="s">
        <v>11796</v>
      </c>
    </row>
    <row r="3938" spans="1:3">
      <c r="A3938" s="1" t="s">
        <v>11797</v>
      </c>
      <c r="B3938" s="1" t="s">
        <v>11798</v>
      </c>
      <c r="C3938" s="1" t="s">
        <v>11799</v>
      </c>
    </row>
    <row r="3939" spans="1:3">
      <c r="A3939" s="1" t="s">
        <v>11800</v>
      </c>
      <c r="B3939" s="1" t="s">
        <v>11801</v>
      </c>
      <c r="C3939" s="1" t="s">
        <v>11802</v>
      </c>
    </row>
    <row r="3940" spans="1:3">
      <c r="A3940" s="1" t="s">
        <v>11803</v>
      </c>
      <c r="B3940" s="1" t="s">
        <v>11804</v>
      </c>
      <c r="C3940" s="1" t="s">
        <v>11805</v>
      </c>
    </row>
    <row r="3941" spans="1:3">
      <c r="A3941" s="1" t="s">
        <v>11806</v>
      </c>
      <c r="B3941" s="1" t="s">
        <v>11807</v>
      </c>
      <c r="C3941" s="1" t="s">
        <v>11808</v>
      </c>
    </row>
    <row r="3942" spans="1:3">
      <c r="A3942" s="1" t="s">
        <v>11809</v>
      </c>
      <c r="B3942" s="1" t="s">
        <v>11810</v>
      </c>
      <c r="C3942" s="1" t="s">
        <v>11811</v>
      </c>
    </row>
    <row r="3943" spans="1:3">
      <c r="A3943" s="1" t="s">
        <v>11812</v>
      </c>
      <c r="B3943" s="1" t="s">
        <v>11813</v>
      </c>
      <c r="C3943" s="1" t="s">
        <v>11814</v>
      </c>
    </row>
    <row r="3944" spans="1:3">
      <c r="A3944" s="1" t="s">
        <v>11815</v>
      </c>
      <c r="B3944" s="1" t="s">
        <v>11816</v>
      </c>
      <c r="C3944" s="1" t="s">
        <v>11817</v>
      </c>
    </row>
    <row r="3945" spans="1:3">
      <c r="A3945" s="1" t="s">
        <v>11818</v>
      </c>
      <c r="B3945" s="1" t="s">
        <v>11819</v>
      </c>
      <c r="C3945" s="1" t="s">
        <v>11820</v>
      </c>
    </row>
    <row r="3946" spans="1:3">
      <c r="A3946" s="1" t="s">
        <v>11821</v>
      </c>
      <c r="B3946" s="1" t="s">
        <v>11822</v>
      </c>
      <c r="C3946" s="1" t="s">
        <v>11823</v>
      </c>
    </row>
    <row r="3947" spans="1:3">
      <c r="A3947" s="1" t="s">
        <v>11824</v>
      </c>
      <c r="B3947" s="1" t="s">
        <v>11825</v>
      </c>
      <c r="C3947" s="1" t="s">
        <v>11826</v>
      </c>
    </row>
    <row r="3948" spans="1:3">
      <c r="A3948" s="1" t="s">
        <v>11827</v>
      </c>
      <c r="B3948" s="1" t="s">
        <v>11828</v>
      </c>
      <c r="C3948" s="1" t="s">
        <v>11829</v>
      </c>
    </row>
    <row r="3949" spans="1:3">
      <c r="A3949" s="1" t="s">
        <v>11830</v>
      </c>
      <c r="B3949" s="1" t="s">
        <v>11831</v>
      </c>
      <c r="C3949" s="1" t="s">
        <v>11832</v>
      </c>
    </row>
    <row r="3950" spans="1:3">
      <c r="A3950" s="1" t="s">
        <v>11833</v>
      </c>
      <c r="B3950" s="1" t="s">
        <v>11834</v>
      </c>
      <c r="C3950" s="1" t="s">
        <v>11835</v>
      </c>
    </row>
    <row r="3951" spans="1:3">
      <c r="A3951" s="1" t="s">
        <v>11836</v>
      </c>
      <c r="B3951" s="1" t="s">
        <v>11837</v>
      </c>
      <c r="C3951" s="1" t="s">
        <v>11838</v>
      </c>
    </row>
    <row r="3952" spans="1:3">
      <c r="A3952" s="1" t="s">
        <v>11839</v>
      </c>
      <c r="B3952" s="1" t="s">
        <v>11840</v>
      </c>
      <c r="C3952" s="1" t="s">
        <v>11841</v>
      </c>
    </row>
    <row r="3953" spans="1:3">
      <c r="A3953" s="1" t="s">
        <v>11842</v>
      </c>
      <c r="B3953" s="1" t="s">
        <v>11843</v>
      </c>
      <c r="C3953" s="1" t="s">
        <v>11844</v>
      </c>
    </row>
    <row r="3954" spans="1:3">
      <c r="A3954" s="1" t="s">
        <v>11845</v>
      </c>
      <c r="B3954" s="1" t="s">
        <v>11846</v>
      </c>
      <c r="C3954" s="1" t="s">
        <v>11847</v>
      </c>
    </row>
    <row r="3955" spans="1:3">
      <c r="A3955" s="1" t="s">
        <v>11848</v>
      </c>
      <c r="B3955" s="1" t="s">
        <v>11849</v>
      </c>
      <c r="C3955" s="1" t="s">
        <v>11850</v>
      </c>
    </row>
    <row r="3956" spans="1:3">
      <c r="A3956" s="1" t="s">
        <v>11851</v>
      </c>
      <c r="B3956" s="1" t="s">
        <v>11852</v>
      </c>
      <c r="C3956" s="1" t="s">
        <v>11853</v>
      </c>
    </row>
    <row r="3957" spans="1:3">
      <c r="A3957" s="1" t="s">
        <v>11854</v>
      </c>
      <c r="B3957" s="1" t="s">
        <v>11855</v>
      </c>
      <c r="C3957" s="1" t="s">
        <v>11856</v>
      </c>
    </row>
    <row r="3958" spans="1:3">
      <c r="A3958" s="1" t="s">
        <v>11857</v>
      </c>
      <c r="B3958" s="1" t="s">
        <v>11858</v>
      </c>
      <c r="C3958" s="1" t="s">
        <v>11859</v>
      </c>
    </row>
    <row r="3959" spans="1:3">
      <c r="A3959" s="1" t="s">
        <v>11860</v>
      </c>
      <c r="B3959" s="1" t="s">
        <v>11861</v>
      </c>
      <c r="C3959" s="1" t="s">
        <v>11862</v>
      </c>
    </row>
    <row r="3960" spans="1:3">
      <c r="A3960" s="1" t="s">
        <v>11863</v>
      </c>
      <c r="B3960" s="1" t="s">
        <v>11864</v>
      </c>
      <c r="C3960" s="1" t="s">
        <v>11865</v>
      </c>
    </row>
    <row r="3961" spans="1:3">
      <c r="A3961" s="1" t="s">
        <v>11866</v>
      </c>
      <c r="B3961" s="1" t="s">
        <v>11867</v>
      </c>
      <c r="C3961" s="1" t="s">
        <v>11868</v>
      </c>
    </row>
    <row r="3962" spans="1:3">
      <c r="A3962" s="1" t="s">
        <v>11869</v>
      </c>
      <c r="B3962" s="1" t="s">
        <v>11870</v>
      </c>
      <c r="C3962" s="1" t="s">
        <v>11871</v>
      </c>
    </row>
    <row r="3963" spans="1:3">
      <c r="A3963" s="1" t="s">
        <v>11872</v>
      </c>
      <c r="B3963" s="1" t="s">
        <v>11873</v>
      </c>
      <c r="C3963" s="1" t="s">
        <v>11874</v>
      </c>
    </row>
    <row r="3964" spans="1:3">
      <c r="A3964" s="1" t="s">
        <v>11875</v>
      </c>
      <c r="B3964" s="1" t="s">
        <v>11876</v>
      </c>
      <c r="C3964" s="1" t="s">
        <v>11877</v>
      </c>
    </row>
    <row r="3965" spans="1:3">
      <c r="A3965" s="1" t="s">
        <v>11878</v>
      </c>
      <c r="B3965" s="1" t="s">
        <v>11879</v>
      </c>
      <c r="C3965" s="1" t="s">
        <v>11880</v>
      </c>
    </row>
    <row r="3966" spans="1:3">
      <c r="A3966" s="1" t="s">
        <v>11881</v>
      </c>
      <c r="B3966" s="1" t="s">
        <v>11882</v>
      </c>
      <c r="C3966" s="1" t="s">
        <v>11883</v>
      </c>
    </row>
    <row r="3967" spans="1:3">
      <c r="A3967" s="1" t="s">
        <v>11884</v>
      </c>
      <c r="B3967" s="1" t="s">
        <v>11885</v>
      </c>
      <c r="C3967" s="1" t="s">
        <v>11886</v>
      </c>
    </row>
    <row r="3968" spans="1:3">
      <c r="A3968" s="1" t="s">
        <v>11887</v>
      </c>
      <c r="B3968" s="1" t="s">
        <v>196</v>
      </c>
      <c r="C3968" s="1" t="s">
        <v>11888</v>
      </c>
    </row>
    <row r="3969" spans="1:3">
      <c r="A3969" s="1" t="s">
        <v>11889</v>
      </c>
      <c r="B3969" s="1" t="s">
        <v>11890</v>
      </c>
      <c r="C3969" s="1" t="s">
        <v>11891</v>
      </c>
    </row>
    <row r="3970" spans="1:3">
      <c r="A3970" s="1" t="s">
        <v>11892</v>
      </c>
      <c r="B3970" s="1" t="s">
        <v>11893</v>
      </c>
      <c r="C3970" s="1" t="s">
        <v>11894</v>
      </c>
    </row>
    <row r="3971" spans="1:3">
      <c r="A3971" s="1" t="s">
        <v>11895</v>
      </c>
      <c r="B3971" s="1" t="s">
        <v>11896</v>
      </c>
      <c r="C3971" s="1" t="s">
        <v>11897</v>
      </c>
    </row>
    <row r="3972" spans="1:3">
      <c r="A3972" s="1" t="s">
        <v>11898</v>
      </c>
      <c r="B3972" s="1" t="s">
        <v>11899</v>
      </c>
      <c r="C3972" s="1" t="s">
        <v>11900</v>
      </c>
    </row>
    <row r="3973" spans="1:3">
      <c r="A3973" s="1" t="s">
        <v>11901</v>
      </c>
      <c r="B3973" s="1" t="s">
        <v>11902</v>
      </c>
      <c r="C3973" s="1" t="s">
        <v>11903</v>
      </c>
    </row>
    <row r="3974" spans="1:3">
      <c r="A3974" s="1" t="s">
        <v>11904</v>
      </c>
      <c r="B3974" s="1" t="s">
        <v>11905</v>
      </c>
      <c r="C3974" s="1" t="s">
        <v>11906</v>
      </c>
    </row>
    <row r="3975" spans="1:3">
      <c r="A3975" s="1" t="s">
        <v>11907</v>
      </c>
      <c r="B3975" s="1" t="s">
        <v>11908</v>
      </c>
      <c r="C3975" s="1" t="s">
        <v>11909</v>
      </c>
    </row>
    <row r="3976" spans="1:3">
      <c r="A3976" s="1" t="s">
        <v>11910</v>
      </c>
      <c r="B3976" s="1" t="s">
        <v>11911</v>
      </c>
      <c r="C3976" s="1" t="s">
        <v>11912</v>
      </c>
    </row>
    <row r="3977" spans="1:3">
      <c r="A3977" s="1" t="s">
        <v>11913</v>
      </c>
      <c r="B3977" s="1" t="s">
        <v>11914</v>
      </c>
      <c r="C3977" s="1" t="s">
        <v>11915</v>
      </c>
    </row>
    <row r="3978" spans="1:3">
      <c r="A3978" s="1" t="s">
        <v>11916</v>
      </c>
      <c r="B3978" s="1" t="s">
        <v>11917</v>
      </c>
      <c r="C3978" s="1" t="s">
        <v>11918</v>
      </c>
    </row>
    <row r="3979" spans="1:3">
      <c r="A3979" s="1" t="s">
        <v>11919</v>
      </c>
      <c r="B3979" s="1" t="s">
        <v>11920</v>
      </c>
      <c r="C3979" s="1" t="s">
        <v>11921</v>
      </c>
    </row>
    <row r="3980" spans="1:3">
      <c r="A3980" s="1" t="s">
        <v>11922</v>
      </c>
      <c r="B3980" s="1" t="s">
        <v>11923</v>
      </c>
      <c r="C3980" s="1" t="s">
        <v>11924</v>
      </c>
    </row>
    <row r="3981" spans="1:3">
      <c r="A3981" s="1" t="s">
        <v>11925</v>
      </c>
      <c r="B3981" s="1" t="s">
        <v>11926</v>
      </c>
      <c r="C3981" s="1" t="s">
        <v>11927</v>
      </c>
    </row>
    <row r="3982" spans="1:3">
      <c r="A3982" s="1" t="s">
        <v>11928</v>
      </c>
      <c r="B3982" s="1" t="s">
        <v>11929</v>
      </c>
      <c r="C3982" s="1" t="s">
        <v>11930</v>
      </c>
    </row>
    <row r="3983" spans="1:3">
      <c r="A3983" s="1" t="s">
        <v>11931</v>
      </c>
      <c r="B3983" s="1" t="s">
        <v>11932</v>
      </c>
      <c r="C3983" s="1" t="s">
        <v>11933</v>
      </c>
    </row>
    <row r="3984" spans="1:3">
      <c r="A3984" s="1" t="s">
        <v>11934</v>
      </c>
      <c r="B3984" s="1" t="s">
        <v>11935</v>
      </c>
      <c r="C3984" s="1" t="s">
        <v>11936</v>
      </c>
    </row>
    <row r="3985" spans="1:3">
      <c r="A3985" s="1" t="s">
        <v>11937</v>
      </c>
      <c r="B3985" s="1" t="s">
        <v>11938</v>
      </c>
      <c r="C3985" s="1" t="s">
        <v>11939</v>
      </c>
    </row>
    <row r="3986" spans="1:3">
      <c r="A3986" s="1" t="s">
        <v>11940</v>
      </c>
      <c r="B3986" s="1" t="s">
        <v>11941</v>
      </c>
      <c r="C3986" s="1" t="s">
        <v>11942</v>
      </c>
    </row>
    <row r="3987" spans="1:3">
      <c r="A3987" s="1" t="s">
        <v>11943</v>
      </c>
      <c r="B3987" s="1" t="s">
        <v>11944</v>
      </c>
      <c r="C3987" s="1" t="s">
        <v>11945</v>
      </c>
    </row>
    <row r="3988" spans="1:3">
      <c r="A3988" s="1" t="s">
        <v>11946</v>
      </c>
      <c r="B3988" s="1" t="s">
        <v>11947</v>
      </c>
      <c r="C3988" s="1" t="s">
        <v>11948</v>
      </c>
    </row>
    <row r="3989" spans="1:3">
      <c r="A3989" s="1" t="s">
        <v>11949</v>
      </c>
      <c r="B3989" s="1" t="s">
        <v>11950</v>
      </c>
      <c r="C3989" s="1" t="s">
        <v>11951</v>
      </c>
    </row>
    <row r="3990" spans="1:3">
      <c r="A3990" s="1" t="s">
        <v>11952</v>
      </c>
      <c r="B3990" s="1" t="s">
        <v>11953</v>
      </c>
      <c r="C3990" s="1" t="s">
        <v>11954</v>
      </c>
    </row>
    <row r="3991" spans="1:3">
      <c r="A3991" s="1" t="s">
        <v>11955</v>
      </c>
      <c r="B3991" s="1" t="s">
        <v>11956</v>
      </c>
      <c r="C3991" s="1" t="s">
        <v>11957</v>
      </c>
    </row>
    <row r="3992" spans="1:3">
      <c r="A3992" s="1" t="s">
        <v>11958</v>
      </c>
      <c r="B3992" s="1" t="s">
        <v>11959</v>
      </c>
      <c r="C3992" s="1" t="s">
        <v>11960</v>
      </c>
    </row>
    <row r="3993" spans="1:3">
      <c r="A3993" s="1" t="s">
        <v>11961</v>
      </c>
      <c r="B3993" s="1" t="s">
        <v>11962</v>
      </c>
      <c r="C3993" s="1" t="s">
        <v>11963</v>
      </c>
    </row>
    <row r="3994" spans="1:3">
      <c r="A3994" s="1" t="s">
        <v>11964</v>
      </c>
      <c r="B3994" s="1" t="s">
        <v>11965</v>
      </c>
      <c r="C3994" s="1" t="s">
        <v>11966</v>
      </c>
    </row>
    <row r="3995" spans="1:3">
      <c r="A3995" s="1" t="s">
        <v>11967</v>
      </c>
      <c r="B3995" s="1" t="s">
        <v>11968</v>
      </c>
      <c r="C3995" s="1" t="s">
        <v>11969</v>
      </c>
    </row>
    <row r="3996" spans="1:3">
      <c r="A3996" s="1" t="s">
        <v>11970</v>
      </c>
      <c r="B3996" s="1" t="s">
        <v>11971</v>
      </c>
      <c r="C3996" s="1" t="s">
        <v>11972</v>
      </c>
    </row>
    <row r="3997" spans="1:3">
      <c r="A3997" s="1" t="s">
        <v>11973</v>
      </c>
      <c r="B3997" s="1" t="s">
        <v>11974</v>
      </c>
      <c r="C3997" s="1" t="s">
        <v>11975</v>
      </c>
    </row>
    <row r="3998" spans="1:3">
      <c r="A3998" s="1" t="s">
        <v>11976</v>
      </c>
      <c r="B3998" s="1" t="s">
        <v>11977</v>
      </c>
      <c r="C3998" s="1" t="s">
        <v>11978</v>
      </c>
    </row>
    <row r="3999" spans="1:3">
      <c r="A3999" s="1" t="s">
        <v>11979</v>
      </c>
      <c r="B3999" s="1" t="s">
        <v>11980</v>
      </c>
      <c r="C3999" s="1" t="s">
        <v>11981</v>
      </c>
    </row>
    <row r="4000" spans="1:3">
      <c r="A4000" s="1" t="s">
        <v>11982</v>
      </c>
      <c r="B4000" s="1" t="s">
        <v>11983</v>
      </c>
      <c r="C4000" s="1" t="s">
        <v>11984</v>
      </c>
    </row>
    <row r="4001" spans="1:3">
      <c r="A4001" s="1" t="s">
        <v>11985</v>
      </c>
      <c r="B4001" s="1" t="s">
        <v>11986</v>
      </c>
      <c r="C4001" s="1" t="s">
        <v>11987</v>
      </c>
    </row>
    <row r="4002" spans="1:3">
      <c r="A4002" s="1" t="s">
        <v>11988</v>
      </c>
      <c r="B4002" s="1" t="s">
        <v>11989</v>
      </c>
      <c r="C4002" s="1" t="s">
        <v>11990</v>
      </c>
    </row>
    <row r="4003" spans="1:3">
      <c r="A4003" s="1" t="s">
        <v>11991</v>
      </c>
      <c r="B4003" s="1" t="s">
        <v>11992</v>
      </c>
      <c r="C4003" s="1" t="s">
        <v>11993</v>
      </c>
    </row>
    <row r="4004" spans="1:3">
      <c r="A4004" s="1" t="s">
        <v>11994</v>
      </c>
      <c r="B4004" s="1" t="s">
        <v>11995</v>
      </c>
      <c r="C4004" s="1" t="s">
        <v>11996</v>
      </c>
    </row>
    <row r="4005" spans="1:3">
      <c r="A4005" s="1" t="s">
        <v>11997</v>
      </c>
      <c r="B4005" s="1" t="s">
        <v>11998</v>
      </c>
      <c r="C4005" s="1" t="s">
        <v>11999</v>
      </c>
    </row>
    <row r="4006" spans="1:3">
      <c r="A4006" s="1" t="s">
        <v>12000</v>
      </c>
      <c r="B4006" s="1" t="s">
        <v>12001</v>
      </c>
      <c r="C4006" s="1" t="s">
        <v>12002</v>
      </c>
    </row>
    <row r="4007" spans="1:3">
      <c r="A4007" s="1" t="s">
        <v>12003</v>
      </c>
      <c r="B4007" s="1" t="s">
        <v>12004</v>
      </c>
      <c r="C4007" s="1" t="s">
        <v>12005</v>
      </c>
    </row>
    <row r="4008" spans="1:3">
      <c r="A4008" s="1" t="s">
        <v>12006</v>
      </c>
      <c r="B4008" s="1" t="s">
        <v>12007</v>
      </c>
      <c r="C4008" s="1" t="s">
        <v>12008</v>
      </c>
    </row>
    <row r="4009" spans="1:3">
      <c r="A4009" s="1" t="s">
        <v>12009</v>
      </c>
      <c r="B4009" s="1" t="s">
        <v>12010</v>
      </c>
      <c r="C4009" s="1" t="s">
        <v>12011</v>
      </c>
    </row>
    <row r="4010" spans="1:3">
      <c r="A4010" s="1" t="s">
        <v>12012</v>
      </c>
      <c r="B4010" s="1" t="s">
        <v>12013</v>
      </c>
      <c r="C4010" s="1" t="s">
        <v>12014</v>
      </c>
    </row>
    <row r="4011" spans="1:3">
      <c r="A4011" s="1" t="s">
        <v>12015</v>
      </c>
      <c r="B4011" s="1" t="s">
        <v>12016</v>
      </c>
      <c r="C4011" s="1" t="s">
        <v>12017</v>
      </c>
    </row>
    <row r="4012" spans="1:3">
      <c r="A4012" s="1" t="s">
        <v>12018</v>
      </c>
      <c r="B4012" s="1" t="s">
        <v>12019</v>
      </c>
      <c r="C4012" s="1" t="s">
        <v>12020</v>
      </c>
    </row>
    <row r="4013" spans="1:3">
      <c r="A4013" s="1" t="s">
        <v>12021</v>
      </c>
      <c r="B4013" s="1" t="s">
        <v>12022</v>
      </c>
      <c r="C4013" s="1" t="s">
        <v>12023</v>
      </c>
    </row>
    <row r="4014" spans="1:3">
      <c r="A4014" s="1" t="s">
        <v>12024</v>
      </c>
      <c r="B4014" s="1" t="s">
        <v>12025</v>
      </c>
      <c r="C4014" s="1" t="s">
        <v>12026</v>
      </c>
    </row>
    <row r="4015" spans="1:3">
      <c r="A4015" s="1" t="s">
        <v>12027</v>
      </c>
      <c r="B4015" s="1" t="s">
        <v>12028</v>
      </c>
      <c r="C4015" s="1" t="s">
        <v>12029</v>
      </c>
    </row>
    <row r="4016" spans="1:3">
      <c r="A4016" s="1" t="s">
        <v>12030</v>
      </c>
      <c r="B4016" s="1" t="s">
        <v>12031</v>
      </c>
      <c r="C4016" s="1" t="s">
        <v>12032</v>
      </c>
    </row>
    <row r="4017" spans="1:3">
      <c r="A4017" s="1" t="s">
        <v>12033</v>
      </c>
      <c r="B4017" s="1" t="s">
        <v>12034</v>
      </c>
      <c r="C4017" s="1" t="s">
        <v>12035</v>
      </c>
    </row>
    <row r="4018" spans="1:3">
      <c r="A4018" s="1" t="s">
        <v>12036</v>
      </c>
      <c r="B4018" s="1" t="s">
        <v>12037</v>
      </c>
      <c r="C4018" s="1" t="s">
        <v>12038</v>
      </c>
    </row>
    <row r="4019" spans="1:3">
      <c r="A4019" s="1" t="s">
        <v>12039</v>
      </c>
      <c r="B4019" s="1" t="s">
        <v>12040</v>
      </c>
      <c r="C4019" s="1" t="s">
        <v>12041</v>
      </c>
    </row>
    <row r="4020" spans="1:3">
      <c r="A4020" s="1" t="s">
        <v>12042</v>
      </c>
      <c r="B4020" s="1" t="s">
        <v>12043</v>
      </c>
      <c r="C4020" s="1" t="s">
        <v>12044</v>
      </c>
    </row>
    <row r="4021" spans="1:3">
      <c r="A4021" s="1" t="s">
        <v>12045</v>
      </c>
      <c r="B4021" s="1" t="s">
        <v>12046</v>
      </c>
      <c r="C4021" s="1" t="s">
        <v>12047</v>
      </c>
    </row>
    <row r="4022" spans="1:3">
      <c r="A4022" s="1" t="s">
        <v>12048</v>
      </c>
      <c r="B4022" s="1" t="s">
        <v>12049</v>
      </c>
      <c r="C4022" s="1" t="s">
        <v>12050</v>
      </c>
    </row>
    <row r="4023" spans="1:3">
      <c r="A4023" s="1" t="s">
        <v>12051</v>
      </c>
      <c r="B4023" s="1" t="s">
        <v>12052</v>
      </c>
      <c r="C4023" s="1" t="s">
        <v>12053</v>
      </c>
    </row>
    <row r="4024" spans="1:3">
      <c r="A4024" s="1" t="s">
        <v>12054</v>
      </c>
      <c r="B4024" s="1" t="s">
        <v>12055</v>
      </c>
      <c r="C4024" s="1" t="s">
        <v>12056</v>
      </c>
    </row>
    <row r="4025" spans="1:3">
      <c r="A4025" s="1" t="s">
        <v>12057</v>
      </c>
      <c r="B4025" s="1" t="s">
        <v>12058</v>
      </c>
      <c r="C4025" s="1" t="s">
        <v>12059</v>
      </c>
    </row>
    <row r="4026" spans="1:3">
      <c r="A4026" s="1" t="s">
        <v>12060</v>
      </c>
      <c r="B4026" s="1" t="s">
        <v>12061</v>
      </c>
      <c r="C4026" s="1" t="s">
        <v>12062</v>
      </c>
    </row>
    <row r="4027" spans="1:3">
      <c r="A4027" s="1" t="s">
        <v>12063</v>
      </c>
      <c r="B4027" s="1" t="s">
        <v>12064</v>
      </c>
      <c r="C4027" s="1" t="s">
        <v>12065</v>
      </c>
    </row>
    <row r="4028" spans="1:3">
      <c r="A4028" s="1" t="s">
        <v>12066</v>
      </c>
      <c r="B4028" s="1" t="s">
        <v>12067</v>
      </c>
      <c r="C4028" s="1" t="s">
        <v>12068</v>
      </c>
    </row>
    <row r="4029" spans="1:3">
      <c r="A4029" s="1" t="s">
        <v>12069</v>
      </c>
      <c r="B4029" s="1" t="s">
        <v>12070</v>
      </c>
      <c r="C4029" s="1" t="s">
        <v>12071</v>
      </c>
    </row>
    <row r="4030" spans="1:3">
      <c r="A4030" s="1" t="s">
        <v>12072</v>
      </c>
      <c r="B4030" s="1" t="s">
        <v>12073</v>
      </c>
      <c r="C4030" s="1" t="s">
        <v>12074</v>
      </c>
    </row>
    <row r="4031" spans="1:3">
      <c r="A4031" s="1" t="s">
        <v>12075</v>
      </c>
      <c r="B4031" s="1" t="s">
        <v>12076</v>
      </c>
      <c r="C4031" s="1" t="s">
        <v>12077</v>
      </c>
    </row>
    <row r="4032" spans="1:3">
      <c r="A4032" s="1" t="s">
        <v>12078</v>
      </c>
      <c r="B4032" s="1" t="s">
        <v>12079</v>
      </c>
      <c r="C4032" s="1" t="s">
        <v>12080</v>
      </c>
    </row>
    <row r="4033" spans="1:3">
      <c r="A4033" s="1" t="s">
        <v>12081</v>
      </c>
      <c r="B4033" s="1" t="s">
        <v>12082</v>
      </c>
      <c r="C4033" s="1" t="s">
        <v>12083</v>
      </c>
    </row>
    <row r="4034" spans="1:3">
      <c r="A4034" s="1" t="s">
        <v>12084</v>
      </c>
      <c r="B4034" s="1" t="s">
        <v>12085</v>
      </c>
      <c r="C4034" s="1" t="s">
        <v>12086</v>
      </c>
    </row>
    <row r="4035" spans="1:3">
      <c r="A4035" s="1" t="s">
        <v>12087</v>
      </c>
      <c r="B4035" s="1" t="s">
        <v>12088</v>
      </c>
      <c r="C4035" s="1" t="s">
        <v>12089</v>
      </c>
    </row>
    <row r="4036" spans="1:3">
      <c r="A4036" s="1" t="s">
        <v>12090</v>
      </c>
      <c r="B4036" s="1" t="s">
        <v>12091</v>
      </c>
      <c r="C4036" s="1" t="s">
        <v>12092</v>
      </c>
    </row>
    <row r="4037" spans="1:3">
      <c r="A4037" s="1" t="s">
        <v>12093</v>
      </c>
      <c r="B4037" s="1" t="s">
        <v>12094</v>
      </c>
      <c r="C4037" s="1" t="s">
        <v>12095</v>
      </c>
    </row>
    <row r="4038" spans="1:3">
      <c r="A4038" s="1" t="s">
        <v>12096</v>
      </c>
      <c r="B4038" s="1" t="s">
        <v>12097</v>
      </c>
      <c r="C4038" s="1" t="s">
        <v>12098</v>
      </c>
    </row>
    <row r="4039" spans="1:3">
      <c r="A4039" s="1" t="s">
        <v>12099</v>
      </c>
      <c r="B4039" s="1" t="s">
        <v>12100</v>
      </c>
      <c r="C4039" s="1" t="s">
        <v>12101</v>
      </c>
    </row>
    <row r="4040" spans="1:3">
      <c r="A4040" s="1" t="s">
        <v>12102</v>
      </c>
      <c r="B4040" s="1" t="s">
        <v>12103</v>
      </c>
      <c r="C4040" s="1" t="s">
        <v>12104</v>
      </c>
    </row>
    <row r="4041" spans="1:3">
      <c r="A4041" s="1" t="s">
        <v>12105</v>
      </c>
      <c r="B4041" s="1" t="s">
        <v>12106</v>
      </c>
      <c r="C4041" s="1" t="s">
        <v>12107</v>
      </c>
    </row>
    <row r="4042" spans="1:3">
      <c r="A4042" s="1" t="s">
        <v>12108</v>
      </c>
      <c r="B4042" s="1" t="s">
        <v>12109</v>
      </c>
      <c r="C4042" s="1" t="s">
        <v>12110</v>
      </c>
    </row>
    <row r="4043" spans="1:3">
      <c r="A4043" s="1" t="s">
        <v>12111</v>
      </c>
      <c r="B4043" s="1" t="s">
        <v>12112</v>
      </c>
      <c r="C4043" s="1" t="s">
        <v>12113</v>
      </c>
    </row>
    <row r="4044" spans="1:3">
      <c r="A4044" s="1" t="s">
        <v>12114</v>
      </c>
      <c r="B4044" s="1" t="s">
        <v>12115</v>
      </c>
      <c r="C4044" s="1" t="s">
        <v>12116</v>
      </c>
    </row>
    <row r="4045" spans="1:3">
      <c r="A4045" s="1" t="s">
        <v>12117</v>
      </c>
      <c r="B4045" s="1" t="s">
        <v>12118</v>
      </c>
      <c r="C4045" s="1" t="s">
        <v>12119</v>
      </c>
    </row>
    <row r="4046" spans="1:3">
      <c r="A4046" s="1" t="s">
        <v>12120</v>
      </c>
      <c r="B4046" s="1" t="s">
        <v>12121</v>
      </c>
      <c r="C4046" s="1" t="s">
        <v>12122</v>
      </c>
    </row>
    <row r="4047" spans="1:3">
      <c r="A4047" s="1" t="s">
        <v>12123</v>
      </c>
      <c r="B4047" s="1" t="s">
        <v>12124</v>
      </c>
      <c r="C4047" s="1" t="s">
        <v>12125</v>
      </c>
    </row>
    <row r="4048" spans="1:3">
      <c r="A4048" s="1" t="s">
        <v>12126</v>
      </c>
      <c r="B4048" s="1" t="s">
        <v>12127</v>
      </c>
      <c r="C4048" s="1" t="s">
        <v>12128</v>
      </c>
    </row>
    <row r="4049" spans="1:3">
      <c r="A4049" s="1" t="s">
        <v>12129</v>
      </c>
      <c r="B4049" s="1" t="s">
        <v>12130</v>
      </c>
      <c r="C4049" s="1" t="s">
        <v>12131</v>
      </c>
    </row>
    <row r="4050" spans="1:3">
      <c r="A4050" s="1" t="s">
        <v>12132</v>
      </c>
      <c r="B4050" s="1" t="s">
        <v>12133</v>
      </c>
      <c r="C4050" s="1" t="s">
        <v>12134</v>
      </c>
    </row>
    <row r="4051" spans="1:3">
      <c r="A4051" s="1" t="s">
        <v>12135</v>
      </c>
      <c r="B4051" s="1" t="s">
        <v>12136</v>
      </c>
      <c r="C4051" s="1" t="s">
        <v>12137</v>
      </c>
    </row>
    <row r="4052" spans="1:3">
      <c r="A4052" s="1" t="s">
        <v>12138</v>
      </c>
      <c r="B4052" s="1" t="s">
        <v>12139</v>
      </c>
      <c r="C4052" s="1" t="s">
        <v>12140</v>
      </c>
    </row>
    <row r="4053" spans="1:3">
      <c r="A4053" s="1" t="s">
        <v>12141</v>
      </c>
      <c r="B4053" s="1" t="s">
        <v>12142</v>
      </c>
      <c r="C4053" s="1" t="s">
        <v>12143</v>
      </c>
    </row>
    <row r="4054" spans="1:3">
      <c r="A4054" s="1" t="s">
        <v>12144</v>
      </c>
      <c r="B4054" s="1" t="s">
        <v>12145</v>
      </c>
      <c r="C4054" s="1" t="s">
        <v>12146</v>
      </c>
    </row>
    <row r="4055" spans="1:3">
      <c r="A4055" s="1" t="s">
        <v>12147</v>
      </c>
      <c r="B4055" s="1" t="s">
        <v>12148</v>
      </c>
      <c r="C4055" s="1" t="s">
        <v>12149</v>
      </c>
    </row>
    <row r="4056" spans="1:3">
      <c r="A4056" s="1" t="s">
        <v>12150</v>
      </c>
      <c r="B4056" s="1" t="s">
        <v>12151</v>
      </c>
      <c r="C4056" s="1" t="s">
        <v>12152</v>
      </c>
    </row>
    <row r="4057" spans="1:3">
      <c r="A4057" s="1" t="s">
        <v>12153</v>
      </c>
      <c r="B4057" s="1" t="s">
        <v>12154</v>
      </c>
      <c r="C4057" s="1" t="s">
        <v>12155</v>
      </c>
    </row>
    <row r="4058" spans="1:3">
      <c r="A4058" s="1" t="s">
        <v>12156</v>
      </c>
      <c r="B4058" s="1" t="s">
        <v>12157</v>
      </c>
      <c r="C4058" s="1" t="s">
        <v>12158</v>
      </c>
    </row>
    <row r="4059" spans="1:3">
      <c r="A4059" s="1" t="s">
        <v>12159</v>
      </c>
      <c r="B4059" s="1" t="s">
        <v>12160</v>
      </c>
      <c r="C4059" s="1" t="s">
        <v>12161</v>
      </c>
    </row>
    <row r="4060" spans="1:3">
      <c r="A4060" s="1" t="s">
        <v>12162</v>
      </c>
      <c r="B4060" s="1" t="s">
        <v>12163</v>
      </c>
      <c r="C4060" s="1" t="s">
        <v>12164</v>
      </c>
    </row>
    <row r="4061" spans="1:3">
      <c r="A4061" s="1" t="s">
        <v>12165</v>
      </c>
      <c r="B4061" s="1" t="s">
        <v>12166</v>
      </c>
      <c r="C4061" s="1" t="s">
        <v>12167</v>
      </c>
    </row>
    <row r="4062" spans="1:3">
      <c r="A4062" s="1" t="s">
        <v>12168</v>
      </c>
      <c r="B4062" s="1" t="s">
        <v>12169</v>
      </c>
      <c r="C4062" s="1" t="s">
        <v>12170</v>
      </c>
    </row>
    <row r="4063" spans="1:3">
      <c r="A4063" s="1" t="s">
        <v>12171</v>
      </c>
      <c r="B4063" s="1" t="s">
        <v>12172</v>
      </c>
      <c r="C4063" s="1" t="s">
        <v>12173</v>
      </c>
    </row>
    <row r="4064" spans="1:3">
      <c r="A4064" s="1" t="s">
        <v>12174</v>
      </c>
      <c r="B4064" s="1" t="s">
        <v>12175</v>
      </c>
      <c r="C4064" s="1" t="s">
        <v>12176</v>
      </c>
    </row>
    <row r="4065" spans="1:3">
      <c r="A4065" s="1" t="s">
        <v>12177</v>
      </c>
      <c r="B4065" s="1" t="s">
        <v>12178</v>
      </c>
      <c r="C4065" s="1" t="s">
        <v>12179</v>
      </c>
    </row>
    <row r="4066" spans="1:3">
      <c r="A4066" s="1" t="s">
        <v>12180</v>
      </c>
      <c r="B4066" s="1" t="s">
        <v>12181</v>
      </c>
      <c r="C4066" s="1" t="s">
        <v>12182</v>
      </c>
    </row>
    <row r="4067" spans="1:3">
      <c r="A4067" s="1" t="s">
        <v>12183</v>
      </c>
      <c r="B4067" s="1" t="s">
        <v>12184</v>
      </c>
      <c r="C4067" s="1" t="s">
        <v>12185</v>
      </c>
    </row>
    <row r="4068" spans="1:3">
      <c r="A4068" s="1" t="s">
        <v>12186</v>
      </c>
      <c r="B4068" s="1" t="s">
        <v>12187</v>
      </c>
      <c r="C4068" s="1" t="s">
        <v>12188</v>
      </c>
    </row>
    <row r="4069" spans="1:3">
      <c r="A4069" s="1" t="s">
        <v>12189</v>
      </c>
      <c r="B4069" s="1" t="s">
        <v>12190</v>
      </c>
      <c r="C4069" s="1" t="s">
        <v>12191</v>
      </c>
    </row>
    <row r="4070" spans="1:3">
      <c r="A4070" s="1" t="s">
        <v>12192</v>
      </c>
      <c r="B4070" s="1" t="s">
        <v>12193</v>
      </c>
      <c r="C4070" s="1" t="s">
        <v>12194</v>
      </c>
    </row>
    <row r="4071" spans="1:3">
      <c r="A4071" s="1" t="s">
        <v>12195</v>
      </c>
      <c r="B4071" s="1" t="s">
        <v>12196</v>
      </c>
      <c r="C4071" s="1" t="s">
        <v>12197</v>
      </c>
    </row>
    <row r="4072" spans="1:3">
      <c r="A4072" s="1" t="s">
        <v>12198</v>
      </c>
      <c r="B4072" s="1" t="s">
        <v>12199</v>
      </c>
      <c r="C4072" s="1" t="s">
        <v>12200</v>
      </c>
    </row>
    <row r="4073" spans="1:3">
      <c r="A4073" s="1" t="s">
        <v>12201</v>
      </c>
      <c r="B4073" s="1" t="s">
        <v>12202</v>
      </c>
      <c r="C4073" s="1" t="s">
        <v>12203</v>
      </c>
    </row>
    <row r="4074" spans="1:3">
      <c r="A4074" s="1" t="s">
        <v>12204</v>
      </c>
      <c r="B4074" s="1" t="s">
        <v>12205</v>
      </c>
      <c r="C4074" s="1" t="s">
        <v>12206</v>
      </c>
    </row>
    <row r="4075" spans="1:3">
      <c r="A4075" s="1" t="s">
        <v>12207</v>
      </c>
      <c r="B4075" s="1" t="s">
        <v>12208</v>
      </c>
      <c r="C4075" s="1" t="s">
        <v>12209</v>
      </c>
    </row>
    <row r="4076" spans="1:3">
      <c r="A4076" s="1" t="s">
        <v>12210</v>
      </c>
      <c r="B4076" s="1" t="s">
        <v>12211</v>
      </c>
      <c r="C4076" s="1" t="s">
        <v>12212</v>
      </c>
    </row>
    <row r="4077" spans="1:3">
      <c r="A4077" s="1" t="s">
        <v>12213</v>
      </c>
      <c r="B4077" s="1" t="s">
        <v>12214</v>
      </c>
      <c r="C4077" s="1" t="s">
        <v>12215</v>
      </c>
    </row>
    <row r="4078" spans="1:3">
      <c r="A4078" s="1" t="s">
        <v>12216</v>
      </c>
      <c r="B4078" s="1" t="s">
        <v>12217</v>
      </c>
      <c r="C4078" s="1" t="s">
        <v>12218</v>
      </c>
    </row>
    <row r="4079" spans="1:3">
      <c r="A4079" s="1" t="s">
        <v>12219</v>
      </c>
      <c r="B4079" s="1" t="s">
        <v>12220</v>
      </c>
      <c r="C4079" s="1" t="s">
        <v>12221</v>
      </c>
    </row>
    <row r="4080" spans="1:3">
      <c r="A4080" s="1" t="s">
        <v>12222</v>
      </c>
      <c r="B4080" s="1" t="s">
        <v>12223</v>
      </c>
      <c r="C4080" s="1" t="s">
        <v>12224</v>
      </c>
    </row>
    <row r="4081" spans="1:3">
      <c r="A4081" s="1" t="s">
        <v>12225</v>
      </c>
      <c r="B4081" s="1" t="s">
        <v>12226</v>
      </c>
      <c r="C4081" s="1" t="s">
        <v>12227</v>
      </c>
    </row>
    <row r="4082" spans="1:3">
      <c r="A4082" s="1" t="s">
        <v>12228</v>
      </c>
      <c r="B4082" s="1" t="s">
        <v>12229</v>
      </c>
      <c r="C4082" s="1" t="s">
        <v>12230</v>
      </c>
    </row>
    <row r="4083" spans="1:3">
      <c r="A4083" s="1" t="s">
        <v>12231</v>
      </c>
      <c r="B4083" s="1" t="s">
        <v>12232</v>
      </c>
      <c r="C4083" s="1" t="s">
        <v>12233</v>
      </c>
    </row>
    <row r="4084" spans="1:3">
      <c r="A4084" s="1" t="s">
        <v>12234</v>
      </c>
      <c r="B4084" s="1" t="s">
        <v>12235</v>
      </c>
      <c r="C4084" s="1" t="s">
        <v>12236</v>
      </c>
    </row>
    <row r="4085" spans="1:3">
      <c r="A4085" s="1" t="s">
        <v>12237</v>
      </c>
      <c r="B4085" s="1" t="s">
        <v>12238</v>
      </c>
      <c r="C4085" s="1" t="s">
        <v>12239</v>
      </c>
    </row>
    <row r="4086" spans="1:3">
      <c r="A4086" s="1" t="s">
        <v>12240</v>
      </c>
      <c r="B4086" s="1" t="s">
        <v>12241</v>
      </c>
      <c r="C4086" s="1" t="s">
        <v>12242</v>
      </c>
    </row>
    <row r="4087" spans="1:3">
      <c r="A4087" s="1" t="s">
        <v>12243</v>
      </c>
      <c r="B4087" s="1" t="s">
        <v>12244</v>
      </c>
      <c r="C4087" s="1" t="s">
        <v>12245</v>
      </c>
    </row>
    <row r="4088" spans="1:3">
      <c r="A4088" s="1" t="s">
        <v>12246</v>
      </c>
      <c r="B4088" s="1" t="s">
        <v>12247</v>
      </c>
      <c r="C4088" s="1" t="s">
        <v>12248</v>
      </c>
    </row>
    <row r="4089" spans="1:3">
      <c r="A4089" s="1" t="s">
        <v>12249</v>
      </c>
      <c r="B4089" s="1" t="s">
        <v>12250</v>
      </c>
      <c r="C4089" s="1" t="s">
        <v>12251</v>
      </c>
    </row>
    <row r="4090" spans="1:3">
      <c r="A4090" s="1" t="s">
        <v>12252</v>
      </c>
      <c r="B4090" s="1" t="s">
        <v>12253</v>
      </c>
      <c r="C4090" s="1" t="s">
        <v>12254</v>
      </c>
    </row>
    <row r="4091" spans="1:3">
      <c r="A4091" s="1" t="s">
        <v>12255</v>
      </c>
      <c r="B4091" s="1" t="s">
        <v>12256</v>
      </c>
      <c r="C4091" s="1" t="s">
        <v>12257</v>
      </c>
    </row>
    <row r="4092" spans="1:3">
      <c r="A4092" s="1" t="s">
        <v>12258</v>
      </c>
      <c r="B4092" s="1" t="s">
        <v>12259</v>
      </c>
      <c r="C4092" s="1" t="s">
        <v>12260</v>
      </c>
    </row>
    <row r="4093" spans="1:3">
      <c r="A4093" s="1" t="s">
        <v>12261</v>
      </c>
      <c r="B4093" s="1" t="s">
        <v>12262</v>
      </c>
      <c r="C4093" s="1" t="s">
        <v>12263</v>
      </c>
    </row>
    <row r="4094" spans="1:3">
      <c r="A4094" s="1" t="s">
        <v>12264</v>
      </c>
      <c r="B4094" s="1" t="s">
        <v>12265</v>
      </c>
      <c r="C4094" s="1" t="s">
        <v>12266</v>
      </c>
    </row>
    <row r="4095" spans="1:3">
      <c r="A4095" s="1" t="s">
        <v>12267</v>
      </c>
      <c r="B4095" s="1" t="s">
        <v>12268</v>
      </c>
      <c r="C4095" s="1" t="s">
        <v>12269</v>
      </c>
    </row>
    <row r="4096" spans="1:3">
      <c r="A4096" s="1" t="s">
        <v>12270</v>
      </c>
      <c r="B4096" s="1" t="s">
        <v>12271</v>
      </c>
      <c r="C4096" s="1" t="s">
        <v>12272</v>
      </c>
    </row>
    <row r="4097" spans="1:3">
      <c r="A4097" s="1" t="s">
        <v>12273</v>
      </c>
      <c r="B4097" s="1" t="s">
        <v>12274</v>
      </c>
      <c r="C4097" s="1" t="s">
        <v>12275</v>
      </c>
    </row>
    <row r="4098" spans="1:3">
      <c r="A4098" s="1" t="s">
        <v>12276</v>
      </c>
      <c r="B4098" s="1" t="s">
        <v>12277</v>
      </c>
      <c r="C4098" s="1" t="s">
        <v>12278</v>
      </c>
    </row>
    <row r="4099" spans="1:3">
      <c r="A4099" s="1" t="s">
        <v>12279</v>
      </c>
      <c r="B4099" s="1" t="s">
        <v>12280</v>
      </c>
      <c r="C4099" s="1" t="s">
        <v>12281</v>
      </c>
    </row>
    <row r="4100" spans="1:3">
      <c r="A4100" s="1" t="s">
        <v>12282</v>
      </c>
      <c r="B4100" s="1" t="s">
        <v>12283</v>
      </c>
      <c r="C4100" s="1" t="s">
        <v>12284</v>
      </c>
    </row>
    <row r="4101" spans="1:3">
      <c r="A4101" s="1" t="s">
        <v>12285</v>
      </c>
      <c r="B4101" s="1" t="s">
        <v>12286</v>
      </c>
      <c r="C4101" s="1" t="s">
        <v>12287</v>
      </c>
    </row>
    <row r="4102" spans="1:3">
      <c r="A4102" s="1" t="s">
        <v>12288</v>
      </c>
      <c r="B4102" s="1" t="s">
        <v>12289</v>
      </c>
      <c r="C4102" s="1" t="s">
        <v>12290</v>
      </c>
    </row>
    <row r="4103" spans="1:3">
      <c r="A4103" s="1" t="s">
        <v>12291</v>
      </c>
      <c r="B4103" s="1" t="s">
        <v>12292</v>
      </c>
      <c r="C4103" s="1" t="s">
        <v>12293</v>
      </c>
    </row>
    <row r="4104" spans="1:3">
      <c r="A4104" s="1" t="s">
        <v>12294</v>
      </c>
      <c r="B4104" s="1" t="s">
        <v>12295</v>
      </c>
      <c r="C4104" s="1" t="s">
        <v>12296</v>
      </c>
    </row>
    <row r="4105" spans="1:3">
      <c r="A4105" s="1" t="s">
        <v>12297</v>
      </c>
      <c r="B4105" s="1" t="s">
        <v>12298</v>
      </c>
      <c r="C4105" s="1" t="s">
        <v>12299</v>
      </c>
    </row>
    <row r="4106" spans="1:3">
      <c r="A4106" s="1" t="s">
        <v>12300</v>
      </c>
      <c r="B4106" s="1" t="s">
        <v>12301</v>
      </c>
      <c r="C4106" s="1" t="s">
        <v>12302</v>
      </c>
    </row>
    <row r="4107" spans="1:3">
      <c r="A4107" s="1" t="s">
        <v>12303</v>
      </c>
      <c r="B4107" s="1" t="s">
        <v>12304</v>
      </c>
      <c r="C4107" s="1" t="s">
        <v>12305</v>
      </c>
    </row>
    <row r="4108" spans="1:3">
      <c r="A4108" s="1" t="s">
        <v>12306</v>
      </c>
      <c r="B4108" s="1" t="s">
        <v>12307</v>
      </c>
      <c r="C4108" s="1" t="s">
        <v>12308</v>
      </c>
    </row>
    <row r="4109" spans="1:3">
      <c r="A4109" s="1" t="s">
        <v>12309</v>
      </c>
      <c r="B4109" s="1" t="s">
        <v>12310</v>
      </c>
      <c r="C4109" s="1" t="s">
        <v>12311</v>
      </c>
    </row>
    <row r="4110" spans="1:3">
      <c r="A4110" s="1" t="s">
        <v>12312</v>
      </c>
      <c r="B4110" s="1" t="s">
        <v>12313</v>
      </c>
      <c r="C4110" s="1" t="s">
        <v>12314</v>
      </c>
    </row>
    <row r="4111" spans="1:3">
      <c r="A4111" s="1" t="s">
        <v>12315</v>
      </c>
      <c r="B4111" s="1" t="s">
        <v>12316</v>
      </c>
      <c r="C4111" s="1" t="s">
        <v>12317</v>
      </c>
    </row>
    <row r="4112" spans="1:3">
      <c r="A4112" s="1" t="s">
        <v>12318</v>
      </c>
      <c r="B4112" s="1" t="s">
        <v>12319</v>
      </c>
      <c r="C4112" s="1" t="s">
        <v>12320</v>
      </c>
    </row>
    <row r="4113" spans="1:3">
      <c r="A4113" s="1" t="s">
        <v>12321</v>
      </c>
      <c r="B4113" s="1" t="s">
        <v>12322</v>
      </c>
      <c r="C4113" s="1" t="s">
        <v>12323</v>
      </c>
    </row>
    <row r="4114" spans="1:3">
      <c r="A4114" s="1" t="s">
        <v>12324</v>
      </c>
      <c r="B4114" s="1" t="s">
        <v>12325</v>
      </c>
      <c r="C4114" s="1" t="s">
        <v>12326</v>
      </c>
    </row>
    <row r="4115" spans="1:3">
      <c r="A4115" s="1" t="s">
        <v>12327</v>
      </c>
      <c r="B4115" s="1" t="s">
        <v>12328</v>
      </c>
      <c r="C4115" s="1" t="s">
        <v>12329</v>
      </c>
    </row>
    <row r="4116" spans="1:3">
      <c r="A4116" s="1" t="s">
        <v>12330</v>
      </c>
      <c r="B4116" s="1" t="s">
        <v>12331</v>
      </c>
      <c r="C4116" s="1" t="s">
        <v>12332</v>
      </c>
    </row>
    <row r="4117" spans="1:3">
      <c r="A4117" s="1" t="s">
        <v>12333</v>
      </c>
      <c r="B4117" s="1" t="s">
        <v>12334</v>
      </c>
      <c r="C4117" s="1" t="s">
        <v>12335</v>
      </c>
    </row>
    <row r="4118" spans="1:3">
      <c r="A4118" s="1" t="s">
        <v>12336</v>
      </c>
      <c r="B4118" s="1" t="s">
        <v>12337</v>
      </c>
      <c r="C4118" s="1" t="s">
        <v>12338</v>
      </c>
    </row>
    <row r="4119" spans="1:3">
      <c r="A4119" s="1" t="s">
        <v>12339</v>
      </c>
      <c r="B4119" s="1" t="s">
        <v>12340</v>
      </c>
      <c r="C4119" s="1" t="s">
        <v>12341</v>
      </c>
    </row>
    <row r="4120" spans="1:3">
      <c r="A4120" s="1" t="s">
        <v>12342</v>
      </c>
      <c r="B4120" s="1" t="s">
        <v>12343</v>
      </c>
      <c r="C4120" s="1" t="s">
        <v>12344</v>
      </c>
    </row>
    <row r="4121" spans="1:3">
      <c r="A4121" s="1" t="s">
        <v>12345</v>
      </c>
      <c r="B4121" s="1" t="s">
        <v>12346</v>
      </c>
      <c r="C4121" s="1" t="s">
        <v>12347</v>
      </c>
    </row>
    <row r="4122" spans="1:3">
      <c r="A4122" s="1" t="s">
        <v>12348</v>
      </c>
      <c r="B4122" s="1" t="s">
        <v>12349</v>
      </c>
      <c r="C4122" s="1" t="s">
        <v>12350</v>
      </c>
    </row>
    <row r="4123" spans="1:3">
      <c r="A4123" s="1" t="s">
        <v>12351</v>
      </c>
      <c r="B4123" s="1" t="s">
        <v>12352</v>
      </c>
      <c r="C4123" s="1" t="s">
        <v>12353</v>
      </c>
    </row>
    <row r="4124" spans="1:3">
      <c r="A4124" s="1" t="s">
        <v>12354</v>
      </c>
      <c r="B4124" s="1" t="s">
        <v>12355</v>
      </c>
      <c r="C4124" s="1" t="s">
        <v>12356</v>
      </c>
    </row>
    <row r="4125" spans="1:3">
      <c r="A4125" s="1" t="s">
        <v>12357</v>
      </c>
      <c r="B4125" s="1" t="s">
        <v>12358</v>
      </c>
      <c r="C4125" s="1" t="s">
        <v>12359</v>
      </c>
    </row>
    <row r="4126" spans="1:3">
      <c r="A4126" s="1" t="s">
        <v>12360</v>
      </c>
      <c r="B4126" s="1" t="s">
        <v>12361</v>
      </c>
      <c r="C4126" s="1" t="s">
        <v>12362</v>
      </c>
    </row>
    <row r="4127" spans="1:3">
      <c r="A4127" s="1" t="s">
        <v>12363</v>
      </c>
      <c r="B4127" s="1" t="s">
        <v>12364</v>
      </c>
      <c r="C4127" s="1" t="s">
        <v>12365</v>
      </c>
    </row>
    <row r="4128" spans="1:3">
      <c r="A4128" s="1" t="s">
        <v>12366</v>
      </c>
      <c r="B4128" s="1" t="s">
        <v>12367</v>
      </c>
      <c r="C4128" s="1" t="s">
        <v>12368</v>
      </c>
    </row>
    <row r="4129" spans="1:3">
      <c r="A4129" s="1" t="s">
        <v>12369</v>
      </c>
      <c r="B4129" s="1" t="s">
        <v>12370</v>
      </c>
      <c r="C4129" s="1" t="s">
        <v>12371</v>
      </c>
    </row>
    <row r="4130" spans="1:3">
      <c r="A4130" s="1" t="s">
        <v>12372</v>
      </c>
      <c r="B4130" s="1" t="s">
        <v>12373</v>
      </c>
      <c r="C4130" s="1" t="s">
        <v>12374</v>
      </c>
    </row>
    <row r="4131" spans="1:3">
      <c r="A4131" s="1" t="s">
        <v>12375</v>
      </c>
      <c r="B4131" s="1" t="s">
        <v>12376</v>
      </c>
      <c r="C4131" s="1" t="s">
        <v>12377</v>
      </c>
    </row>
    <row r="4132" spans="1:3">
      <c r="A4132" s="1" t="s">
        <v>12378</v>
      </c>
      <c r="B4132" s="1" t="s">
        <v>12379</v>
      </c>
      <c r="C4132" s="1" t="s">
        <v>12380</v>
      </c>
    </row>
    <row r="4133" spans="1:3">
      <c r="A4133" s="1" t="s">
        <v>12381</v>
      </c>
      <c r="B4133" s="1" t="s">
        <v>12382</v>
      </c>
      <c r="C4133" s="1" t="s">
        <v>12383</v>
      </c>
    </row>
    <row r="4134" spans="1:3">
      <c r="A4134" s="1" t="s">
        <v>12384</v>
      </c>
      <c r="B4134" s="1" t="s">
        <v>196</v>
      </c>
      <c r="C4134" s="1" t="s">
        <v>12385</v>
      </c>
    </row>
    <row r="4135" spans="1:3">
      <c r="A4135" s="1" t="s">
        <v>12386</v>
      </c>
      <c r="B4135" s="1" t="s">
        <v>12387</v>
      </c>
      <c r="C4135" s="1" t="s">
        <v>12388</v>
      </c>
    </row>
    <row r="4136" spans="1:3">
      <c r="A4136" s="1" t="s">
        <v>12389</v>
      </c>
      <c r="B4136" s="1" t="s">
        <v>12390</v>
      </c>
      <c r="C4136" s="1" t="s">
        <v>12391</v>
      </c>
    </row>
    <row r="4137" spans="1:3">
      <c r="A4137" s="1" t="s">
        <v>12392</v>
      </c>
      <c r="B4137" s="1" t="s">
        <v>12393</v>
      </c>
      <c r="C4137" s="1" t="s">
        <v>12394</v>
      </c>
    </row>
    <row r="4138" spans="1:3">
      <c r="A4138" s="1" t="s">
        <v>12395</v>
      </c>
      <c r="B4138" s="1" t="s">
        <v>12396</v>
      </c>
      <c r="C4138" s="1" t="s">
        <v>12397</v>
      </c>
    </row>
    <row r="4139" spans="1:3">
      <c r="A4139" s="1" t="s">
        <v>12398</v>
      </c>
      <c r="B4139" s="1" t="s">
        <v>12399</v>
      </c>
      <c r="C4139" s="1" t="s">
        <v>12400</v>
      </c>
    </row>
    <row r="4140" spans="1:3">
      <c r="A4140" s="1" t="s">
        <v>12401</v>
      </c>
      <c r="B4140" s="1" t="s">
        <v>12402</v>
      </c>
      <c r="C4140" s="1" t="s">
        <v>12403</v>
      </c>
    </row>
    <row r="4141" spans="1:3">
      <c r="A4141" s="1" t="s">
        <v>12404</v>
      </c>
      <c r="B4141" s="1" t="s">
        <v>12405</v>
      </c>
      <c r="C4141" s="1" t="s">
        <v>12406</v>
      </c>
    </row>
    <row r="4142" spans="1:3">
      <c r="A4142" s="1" t="s">
        <v>12407</v>
      </c>
      <c r="B4142" s="1" t="s">
        <v>12408</v>
      </c>
      <c r="C4142" s="1" t="s">
        <v>12409</v>
      </c>
    </row>
    <row r="4143" spans="1:3">
      <c r="A4143" s="1" t="s">
        <v>12410</v>
      </c>
      <c r="B4143" s="1" t="s">
        <v>12411</v>
      </c>
      <c r="C4143" s="1" t="s">
        <v>12412</v>
      </c>
    </row>
    <row r="4144" spans="1:3">
      <c r="A4144" s="1" t="s">
        <v>12413</v>
      </c>
      <c r="B4144" s="1" t="s">
        <v>12414</v>
      </c>
      <c r="C4144" s="1" t="s">
        <v>12415</v>
      </c>
    </row>
    <row r="4145" spans="1:3">
      <c r="A4145" s="1" t="s">
        <v>12416</v>
      </c>
      <c r="B4145" s="1" t="s">
        <v>12417</v>
      </c>
      <c r="C4145" s="1" t="s">
        <v>12418</v>
      </c>
    </row>
    <row r="4146" spans="1:3">
      <c r="A4146" s="1" t="s">
        <v>12419</v>
      </c>
      <c r="B4146" s="1" t="s">
        <v>12420</v>
      </c>
      <c r="C4146" s="1" t="s">
        <v>12421</v>
      </c>
    </row>
    <row r="4147" spans="1:3">
      <c r="A4147" s="1" t="s">
        <v>12422</v>
      </c>
      <c r="B4147" s="1" t="s">
        <v>12423</v>
      </c>
      <c r="C4147" s="1" t="s">
        <v>12424</v>
      </c>
    </row>
    <row r="4148" spans="1:3">
      <c r="A4148" s="1" t="s">
        <v>12425</v>
      </c>
      <c r="B4148" s="1" t="s">
        <v>12426</v>
      </c>
      <c r="C4148" s="1" t="s">
        <v>12427</v>
      </c>
    </row>
    <row r="4149" spans="1:3">
      <c r="A4149" s="1" t="s">
        <v>12428</v>
      </c>
      <c r="B4149" s="1" t="s">
        <v>12429</v>
      </c>
      <c r="C4149" s="1" t="s">
        <v>12430</v>
      </c>
    </row>
    <row r="4150" spans="1:3">
      <c r="A4150" s="1" t="s">
        <v>12431</v>
      </c>
      <c r="B4150" s="1" t="s">
        <v>12432</v>
      </c>
      <c r="C4150" s="1" t="s">
        <v>12433</v>
      </c>
    </row>
    <row r="4151" spans="1:3">
      <c r="A4151" s="1" t="s">
        <v>12434</v>
      </c>
      <c r="B4151" s="1" t="s">
        <v>12435</v>
      </c>
      <c r="C4151" s="1" t="s">
        <v>12436</v>
      </c>
    </row>
    <row r="4152" spans="1:3">
      <c r="A4152" s="1" t="s">
        <v>12437</v>
      </c>
      <c r="B4152" s="1" t="s">
        <v>12438</v>
      </c>
      <c r="C4152" s="1" t="s">
        <v>12439</v>
      </c>
    </row>
    <row r="4153" spans="1:3">
      <c r="A4153" s="1" t="s">
        <v>12440</v>
      </c>
      <c r="B4153" s="1" t="s">
        <v>12441</v>
      </c>
      <c r="C4153" s="1" t="s">
        <v>12442</v>
      </c>
    </row>
    <row r="4154" spans="1:3">
      <c r="A4154" s="1" t="s">
        <v>12443</v>
      </c>
      <c r="B4154" s="1" t="s">
        <v>12444</v>
      </c>
      <c r="C4154" s="1" t="s">
        <v>12445</v>
      </c>
    </row>
    <row r="4155" spans="1:3">
      <c r="A4155" s="1" t="s">
        <v>12446</v>
      </c>
      <c r="B4155" s="1" t="s">
        <v>12447</v>
      </c>
      <c r="C4155" s="1" t="s">
        <v>12448</v>
      </c>
    </row>
    <row r="4156" spans="1:3">
      <c r="A4156" s="1" t="s">
        <v>12449</v>
      </c>
      <c r="B4156" s="1" t="s">
        <v>12450</v>
      </c>
      <c r="C4156" s="1" t="s">
        <v>12451</v>
      </c>
    </row>
    <row r="4157" spans="1:3">
      <c r="A4157" s="1" t="s">
        <v>12452</v>
      </c>
      <c r="B4157" s="1" t="s">
        <v>12453</v>
      </c>
      <c r="C4157" s="1" t="s">
        <v>12454</v>
      </c>
    </row>
    <row r="4158" spans="1:3">
      <c r="A4158" s="1" t="s">
        <v>12455</v>
      </c>
      <c r="B4158" s="1" t="s">
        <v>12456</v>
      </c>
      <c r="C4158" s="1" t="s">
        <v>12457</v>
      </c>
    </row>
    <row r="4159" spans="1:3">
      <c r="A4159" s="1" t="s">
        <v>12458</v>
      </c>
      <c r="B4159" s="1" t="s">
        <v>12459</v>
      </c>
      <c r="C4159" s="1" t="s">
        <v>12460</v>
      </c>
    </row>
    <row r="4160" spans="1:3">
      <c r="A4160" s="1" t="s">
        <v>12461</v>
      </c>
      <c r="B4160" s="1" t="s">
        <v>12462</v>
      </c>
      <c r="C4160" s="1" t="s">
        <v>12463</v>
      </c>
    </row>
    <row r="4161" spans="1:3">
      <c r="A4161" s="1" t="s">
        <v>12464</v>
      </c>
      <c r="B4161" s="1" t="s">
        <v>12465</v>
      </c>
      <c r="C4161" s="1" t="s">
        <v>12466</v>
      </c>
    </row>
    <row r="4162" spans="1:3">
      <c r="A4162" s="1" t="s">
        <v>12467</v>
      </c>
      <c r="B4162" s="1" t="s">
        <v>12468</v>
      </c>
      <c r="C4162" s="1" t="s">
        <v>12469</v>
      </c>
    </row>
    <row r="4163" spans="1:3">
      <c r="A4163" s="1" t="s">
        <v>12470</v>
      </c>
      <c r="B4163" s="1" t="s">
        <v>12471</v>
      </c>
      <c r="C4163" s="1" t="s">
        <v>12472</v>
      </c>
    </row>
    <row r="4164" spans="1:3">
      <c r="A4164" s="1" t="s">
        <v>12473</v>
      </c>
      <c r="B4164" s="1" t="s">
        <v>12474</v>
      </c>
      <c r="C4164" s="1" t="s">
        <v>12475</v>
      </c>
    </row>
    <row r="4165" spans="1:3">
      <c r="A4165" s="1" t="s">
        <v>12476</v>
      </c>
      <c r="B4165" s="1" t="s">
        <v>12477</v>
      </c>
      <c r="C4165" s="1" t="s">
        <v>12478</v>
      </c>
    </row>
    <row r="4166" spans="1:3">
      <c r="A4166" s="1" t="s">
        <v>12479</v>
      </c>
      <c r="B4166" s="1" t="s">
        <v>12480</v>
      </c>
      <c r="C4166" s="1" t="s">
        <v>12481</v>
      </c>
    </row>
    <row r="4167" spans="1:3">
      <c r="A4167" s="1" t="s">
        <v>12482</v>
      </c>
      <c r="B4167" s="1" t="s">
        <v>12483</v>
      </c>
      <c r="C4167" s="1" t="s">
        <v>12484</v>
      </c>
    </row>
    <row r="4168" spans="1:3">
      <c r="A4168" s="1" t="s">
        <v>12485</v>
      </c>
      <c r="B4168" s="1" t="s">
        <v>12486</v>
      </c>
      <c r="C4168" s="1" t="s">
        <v>12487</v>
      </c>
    </row>
    <row r="4169" spans="1:3">
      <c r="A4169" s="1" t="s">
        <v>12488</v>
      </c>
      <c r="B4169" s="1" t="s">
        <v>12489</v>
      </c>
      <c r="C4169" s="1" t="s">
        <v>12490</v>
      </c>
    </row>
    <row r="4170" spans="1:3">
      <c r="A4170" s="1" t="s">
        <v>12491</v>
      </c>
      <c r="B4170" s="1" t="s">
        <v>12492</v>
      </c>
      <c r="C4170" s="1" t="s">
        <v>12493</v>
      </c>
    </row>
    <row r="4171" spans="1:3">
      <c r="A4171" s="1" t="s">
        <v>12494</v>
      </c>
      <c r="B4171" s="1" t="s">
        <v>12495</v>
      </c>
      <c r="C4171" s="1" t="s">
        <v>12496</v>
      </c>
    </row>
    <row r="4172" spans="1:3">
      <c r="A4172" s="1" t="s">
        <v>12497</v>
      </c>
      <c r="B4172" s="1" t="s">
        <v>12498</v>
      </c>
      <c r="C4172" s="1" t="s">
        <v>12499</v>
      </c>
    </row>
    <row r="4173" spans="1:3">
      <c r="A4173" s="1" t="s">
        <v>12500</v>
      </c>
      <c r="B4173" s="1" t="s">
        <v>12501</v>
      </c>
      <c r="C4173" s="1" t="s">
        <v>12502</v>
      </c>
    </row>
    <row r="4174" spans="1:3">
      <c r="A4174" s="1" t="s">
        <v>12503</v>
      </c>
      <c r="B4174" s="1" t="s">
        <v>12504</v>
      </c>
      <c r="C4174" s="1" t="s">
        <v>12505</v>
      </c>
    </row>
    <row r="4175" spans="1:3">
      <c r="A4175" s="1" t="s">
        <v>12506</v>
      </c>
      <c r="B4175" s="1" t="s">
        <v>12507</v>
      </c>
      <c r="C4175" s="1" t="s">
        <v>12508</v>
      </c>
    </row>
    <row r="4176" spans="1:3">
      <c r="A4176" s="1" t="s">
        <v>12509</v>
      </c>
      <c r="B4176" s="1" t="s">
        <v>12510</v>
      </c>
      <c r="C4176" s="1" t="s">
        <v>12511</v>
      </c>
    </row>
    <row r="4177" spans="1:3">
      <c r="A4177" s="1" t="s">
        <v>12512</v>
      </c>
      <c r="B4177" s="1" t="s">
        <v>12513</v>
      </c>
      <c r="C4177" s="1" t="s">
        <v>12514</v>
      </c>
    </row>
    <row r="4178" spans="1:3">
      <c r="A4178" s="1" t="s">
        <v>12515</v>
      </c>
      <c r="B4178" s="1" t="s">
        <v>12516</v>
      </c>
      <c r="C4178" s="1" t="s">
        <v>12517</v>
      </c>
    </row>
    <row r="4179" spans="1:3">
      <c r="A4179" s="1" t="s">
        <v>12518</v>
      </c>
      <c r="B4179" s="1" t="s">
        <v>12519</v>
      </c>
      <c r="C4179" s="1" t="s">
        <v>12520</v>
      </c>
    </row>
    <row r="4180" spans="1:3">
      <c r="A4180" s="1" t="s">
        <v>12521</v>
      </c>
      <c r="B4180" s="1" t="s">
        <v>12522</v>
      </c>
      <c r="C4180" s="1" t="s">
        <v>12523</v>
      </c>
    </row>
    <row r="4181" spans="1:3">
      <c r="A4181" s="1" t="s">
        <v>12524</v>
      </c>
      <c r="B4181" s="1" t="s">
        <v>12525</v>
      </c>
      <c r="C4181" s="1" t="s">
        <v>12526</v>
      </c>
    </row>
    <row r="4182" spans="1:3">
      <c r="A4182" s="1" t="s">
        <v>12527</v>
      </c>
      <c r="B4182" s="1" t="s">
        <v>12528</v>
      </c>
      <c r="C4182" s="1" t="s">
        <v>12529</v>
      </c>
    </row>
    <row r="4183" spans="1:3">
      <c r="A4183" s="1" t="s">
        <v>12530</v>
      </c>
      <c r="B4183" s="1" t="s">
        <v>12531</v>
      </c>
      <c r="C4183" s="1" t="s">
        <v>12532</v>
      </c>
    </row>
    <row r="4184" spans="1:3">
      <c r="A4184" s="1" t="s">
        <v>12533</v>
      </c>
      <c r="B4184" s="1" t="s">
        <v>12534</v>
      </c>
      <c r="C4184" s="1" t="s">
        <v>12535</v>
      </c>
    </row>
    <row r="4185" spans="1:3">
      <c r="A4185" s="1" t="s">
        <v>12536</v>
      </c>
      <c r="B4185" s="1" t="s">
        <v>12537</v>
      </c>
      <c r="C4185" s="1" t="s">
        <v>12538</v>
      </c>
    </row>
    <row r="4186" spans="1:3">
      <c r="A4186" s="1" t="s">
        <v>12539</v>
      </c>
      <c r="B4186" s="1" t="s">
        <v>12540</v>
      </c>
      <c r="C4186" s="1" t="s">
        <v>12541</v>
      </c>
    </row>
    <row r="4187" spans="1:3">
      <c r="A4187" s="1" t="s">
        <v>12542</v>
      </c>
      <c r="B4187" s="1" t="s">
        <v>12543</v>
      </c>
      <c r="C4187" s="1" t="s">
        <v>12544</v>
      </c>
    </row>
    <row r="4188" spans="1:3">
      <c r="A4188" s="1" t="s">
        <v>12545</v>
      </c>
      <c r="B4188" s="1" t="s">
        <v>12546</v>
      </c>
      <c r="C4188" s="1" t="s">
        <v>12547</v>
      </c>
    </row>
    <row r="4189" spans="1:3">
      <c r="A4189" s="1" t="s">
        <v>12548</v>
      </c>
      <c r="B4189" s="1" t="s">
        <v>12549</v>
      </c>
      <c r="C4189" s="1" t="s">
        <v>12550</v>
      </c>
    </row>
    <row r="4190" spans="1:3">
      <c r="A4190" s="1" t="s">
        <v>12551</v>
      </c>
      <c r="B4190" s="1" t="s">
        <v>12552</v>
      </c>
      <c r="C4190" s="1" t="s">
        <v>12553</v>
      </c>
    </row>
    <row r="4191" spans="1:3">
      <c r="A4191" s="1" t="s">
        <v>12554</v>
      </c>
      <c r="B4191" s="1" t="s">
        <v>12555</v>
      </c>
      <c r="C4191" s="1" t="s">
        <v>12556</v>
      </c>
    </row>
    <row r="4192" spans="1:3">
      <c r="A4192" s="1" t="s">
        <v>12557</v>
      </c>
      <c r="B4192" s="1" t="s">
        <v>12558</v>
      </c>
      <c r="C4192" s="1" t="s">
        <v>12559</v>
      </c>
    </row>
    <row r="4193" spans="1:3">
      <c r="A4193" s="1" t="s">
        <v>12560</v>
      </c>
      <c r="B4193" s="1" t="s">
        <v>12561</v>
      </c>
      <c r="C4193" s="1" t="s">
        <v>12562</v>
      </c>
    </row>
    <row r="4194" spans="1:3">
      <c r="A4194" s="1" t="s">
        <v>12563</v>
      </c>
      <c r="B4194" s="1" t="s">
        <v>12564</v>
      </c>
      <c r="C4194" s="1" t="s">
        <v>12565</v>
      </c>
    </row>
    <row r="4195" spans="1:3">
      <c r="A4195" s="1" t="s">
        <v>12566</v>
      </c>
      <c r="B4195" s="1" t="s">
        <v>12567</v>
      </c>
      <c r="C4195" s="1" t="s">
        <v>12568</v>
      </c>
    </row>
    <row r="4196" spans="1:3">
      <c r="A4196" s="1" t="s">
        <v>12569</v>
      </c>
      <c r="B4196" s="1" t="s">
        <v>12570</v>
      </c>
      <c r="C4196" s="1" t="s">
        <v>12571</v>
      </c>
    </row>
    <row r="4197" spans="1:3">
      <c r="A4197" s="1" t="s">
        <v>12572</v>
      </c>
      <c r="B4197" s="1" t="s">
        <v>12573</v>
      </c>
      <c r="C4197" s="1" t="s">
        <v>12574</v>
      </c>
    </row>
    <row r="4198" spans="1:3">
      <c r="A4198" s="1" t="s">
        <v>12575</v>
      </c>
      <c r="B4198" s="1" t="s">
        <v>12576</v>
      </c>
      <c r="C4198" s="1" t="s">
        <v>12577</v>
      </c>
    </row>
    <row r="4199" spans="1:3">
      <c r="A4199" s="1" t="s">
        <v>12578</v>
      </c>
      <c r="B4199" s="1" t="s">
        <v>12579</v>
      </c>
      <c r="C4199" s="1" t="s">
        <v>12580</v>
      </c>
    </row>
    <row r="4200" spans="1:3">
      <c r="A4200" s="1" t="s">
        <v>12581</v>
      </c>
      <c r="B4200" s="1" t="s">
        <v>12582</v>
      </c>
      <c r="C4200" s="1" t="s">
        <v>12583</v>
      </c>
    </row>
    <row r="4201" spans="1:3">
      <c r="A4201" s="1" t="s">
        <v>12584</v>
      </c>
      <c r="B4201" s="1" t="s">
        <v>12585</v>
      </c>
      <c r="C4201" s="1" t="s">
        <v>12586</v>
      </c>
    </row>
    <row r="4202" spans="1:3">
      <c r="A4202" s="1" t="s">
        <v>12587</v>
      </c>
      <c r="B4202" s="1" t="s">
        <v>12588</v>
      </c>
      <c r="C4202" s="1" t="s">
        <v>12589</v>
      </c>
    </row>
    <row r="4203" spans="1:3">
      <c r="A4203" s="1" t="s">
        <v>12590</v>
      </c>
      <c r="B4203" s="1" t="s">
        <v>12591</v>
      </c>
      <c r="C4203" s="1" t="s">
        <v>12592</v>
      </c>
    </row>
    <row r="4204" spans="1:3">
      <c r="A4204" s="1" t="s">
        <v>12593</v>
      </c>
      <c r="B4204" s="1" t="s">
        <v>12594</v>
      </c>
      <c r="C4204" s="1" t="s">
        <v>12595</v>
      </c>
    </row>
    <row r="4205" spans="1:3">
      <c r="A4205" s="1" t="s">
        <v>12596</v>
      </c>
      <c r="B4205" s="1" t="s">
        <v>12597</v>
      </c>
      <c r="C4205" s="1" t="s">
        <v>12598</v>
      </c>
    </row>
    <row r="4206" spans="1:3">
      <c r="A4206" s="1" t="s">
        <v>12599</v>
      </c>
      <c r="B4206" s="1" t="s">
        <v>12600</v>
      </c>
      <c r="C4206" s="1" t="s">
        <v>12601</v>
      </c>
    </row>
    <row r="4207" spans="1:3">
      <c r="A4207" s="1" t="s">
        <v>12602</v>
      </c>
      <c r="B4207" s="1" t="s">
        <v>12603</v>
      </c>
      <c r="C4207" s="1" t="s">
        <v>12604</v>
      </c>
    </row>
    <row r="4208" spans="1:3">
      <c r="A4208" s="1" t="s">
        <v>12605</v>
      </c>
      <c r="B4208" s="1" t="s">
        <v>12606</v>
      </c>
      <c r="C4208" s="1" t="s">
        <v>12607</v>
      </c>
    </row>
    <row r="4209" spans="1:3">
      <c r="A4209" s="1" t="s">
        <v>12608</v>
      </c>
      <c r="B4209" s="1" t="s">
        <v>12609</v>
      </c>
      <c r="C4209" s="1" t="s">
        <v>12610</v>
      </c>
    </row>
    <row r="4210" spans="1:3">
      <c r="A4210" s="1" t="s">
        <v>12611</v>
      </c>
      <c r="B4210" s="1" t="s">
        <v>12612</v>
      </c>
      <c r="C4210" s="1" t="s">
        <v>12613</v>
      </c>
    </row>
    <row r="4211" spans="1:3">
      <c r="A4211" s="1" t="s">
        <v>12614</v>
      </c>
      <c r="B4211" s="1" t="s">
        <v>12615</v>
      </c>
      <c r="C4211" s="1" t="s">
        <v>12616</v>
      </c>
    </row>
    <row r="4212" spans="1:3">
      <c r="A4212" s="1" t="s">
        <v>12617</v>
      </c>
      <c r="B4212" s="1" t="s">
        <v>12618</v>
      </c>
      <c r="C4212" s="1" t="s">
        <v>12619</v>
      </c>
    </row>
    <row r="4213" spans="1:3">
      <c r="A4213" s="1" t="s">
        <v>12620</v>
      </c>
      <c r="B4213" s="1" t="s">
        <v>12621</v>
      </c>
      <c r="C4213" s="1" t="s">
        <v>12622</v>
      </c>
    </row>
    <row r="4214" spans="1:3">
      <c r="A4214" s="1" t="s">
        <v>12623</v>
      </c>
      <c r="B4214" s="1" t="s">
        <v>12624</v>
      </c>
      <c r="C4214" s="1" t="s">
        <v>12625</v>
      </c>
    </row>
    <row r="4215" spans="1:3">
      <c r="A4215" s="1" t="s">
        <v>12626</v>
      </c>
      <c r="B4215" s="1" t="s">
        <v>12627</v>
      </c>
      <c r="C4215" s="1" t="s">
        <v>12628</v>
      </c>
    </row>
    <row r="4216" spans="1:3">
      <c r="A4216" s="1" t="s">
        <v>12629</v>
      </c>
      <c r="B4216" s="1" t="s">
        <v>12630</v>
      </c>
      <c r="C4216" s="1" t="s">
        <v>12631</v>
      </c>
    </row>
    <row r="4217" spans="1:3">
      <c r="A4217" s="1" t="s">
        <v>12632</v>
      </c>
      <c r="B4217" s="1" t="s">
        <v>12633</v>
      </c>
      <c r="C4217" s="1" t="s">
        <v>12634</v>
      </c>
    </row>
    <row r="4218" spans="1:3">
      <c r="A4218" s="1" t="s">
        <v>12635</v>
      </c>
      <c r="B4218" s="1" t="s">
        <v>12636</v>
      </c>
      <c r="C4218" s="1" t="s">
        <v>12637</v>
      </c>
    </row>
    <row r="4219" spans="1:3">
      <c r="A4219" s="1" t="s">
        <v>12638</v>
      </c>
      <c r="B4219" s="1" t="s">
        <v>12639</v>
      </c>
      <c r="C4219" s="1" t="s">
        <v>12640</v>
      </c>
    </row>
    <row r="4220" spans="1:3">
      <c r="A4220" s="1" t="s">
        <v>12641</v>
      </c>
      <c r="B4220" s="1" t="s">
        <v>12642</v>
      </c>
      <c r="C4220" s="1" t="s">
        <v>12643</v>
      </c>
    </row>
    <row r="4221" spans="1:3">
      <c r="A4221" s="1" t="s">
        <v>12644</v>
      </c>
      <c r="B4221" s="1" t="s">
        <v>12645</v>
      </c>
      <c r="C4221" s="1" t="s">
        <v>12646</v>
      </c>
    </row>
    <row r="4222" spans="1:3">
      <c r="A4222" s="1" t="s">
        <v>12647</v>
      </c>
      <c r="B4222" s="1" t="s">
        <v>12648</v>
      </c>
      <c r="C4222" s="1" t="s">
        <v>12649</v>
      </c>
    </row>
    <row r="4223" spans="1:3">
      <c r="A4223" s="1" t="s">
        <v>12650</v>
      </c>
      <c r="B4223" s="1" t="s">
        <v>12651</v>
      </c>
      <c r="C4223" s="1" t="s">
        <v>12652</v>
      </c>
    </row>
    <row r="4224" spans="1:3">
      <c r="A4224" s="1" t="s">
        <v>12653</v>
      </c>
      <c r="B4224" s="1" t="s">
        <v>12654</v>
      </c>
      <c r="C4224" s="1" t="s">
        <v>12655</v>
      </c>
    </row>
    <row r="4225" spans="1:3">
      <c r="A4225" s="1" t="s">
        <v>12656</v>
      </c>
      <c r="B4225" s="1" t="s">
        <v>12657</v>
      </c>
      <c r="C4225" s="1" t="s">
        <v>12658</v>
      </c>
    </row>
    <row r="4226" spans="1:3">
      <c r="A4226" s="1" t="s">
        <v>12659</v>
      </c>
      <c r="B4226" s="1" t="s">
        <v>12660</v>
      </c>
      <c r="C4226" s="1" t="s">
        <v>12661</v>
      </c>
    </row>
    <row r="4227" spans="1:3">
      <c r="A4227" s="1" t="s">
        <v>12662</v>
      </c>
      <c r="B4227" s="1" t="s">
        <v>12663</v>
      </c>
      <c r="C4227" s="1" t="s">
        <v>12664</v>
      </c>
    </row>
    <row r="4228" spans="1:3">
      <c r="A4228" s="1" t="s">
        <v>12665</v>
      </c>
      <c r="B4228" s="1" t="s">
        <v>12666</v>
      </c>
      <c r="C4228" s="1" t="s">
        <v>12667</v>
      </c>
    </row>
    <row r="4229" spans="1:3">
      <c r="A4229" s="1" t="s">
        <v>12668</v>
      </c>
      <c r="B4229" s="1" t="s">
        <v>12669</v>
      </c>
      <c r="C4229" s="1" t="s">
        <v>12670</v>
      </c>
    </row>
    <row r="4230" spans="1:3">
      <c r="A4230" s="1" t="s">
        <v>12671</v>
      </c>
      <c r="B4230" s="1" t="s">
        <v>12672</v>
      </c>
      <c r="C4230" s="1" t="s">
        <v>12673</v>
      </c>
    </row>
    <row r="4231" spans="1:3">
      <c r="A4231" s="1" t="s">
        <v>12674</v>
      </c>
      <c r="B4231" s="1" t="s">
        <v>12675</v>
      </c>
      <c r="C4231" s="1" t="s">
        <v>12676</v>
      </c>
    </row>
    <row r="4232" spans="1:3">
      <c r="A4232" s="1" t="s">
        <v>12677</v>
      </c>
      <c r="B4232" s="1" t="s">
        <v>12678</v>
      </c>
      <c r="C4232" s="1" t="s">
        <v>12679</v>
      </c>
    </row>
    <row r="4233" spans="1:3">
      <c r="A4233" s="1" t="s">
        <v>12680</v>
      </c>
      <c r="B4233" s="1" t="s">
        <v>12681</v>
      </c>
      <c r="C4233" s="1" t="s">
        <v>12682</v>
      </c>
    </row>
    <row r="4234" spans="1:3">
      <c r="A4234" s="1" t="s">
        <v>12683</v>
      </c>
      <c r="B4234" s="1" t="s">
        <v>12684</v>
      </c>
      <c r="C4234" s="1" t="s">
        <v>12685</v>
      </c>
    </row>
    <row r="4235" spans="1:3">
      <c r="A4235" s="1" t="s">
        <v>12686</v>
      </c>
      <c r="B4235" s="1" t="s">
        <v>12687</v>
      </c>
      <c r="C4235" s="1" t="s">
        <v>12688</v>
      </c>
    </row>
    <row r="4236" spans="1:3">
      <c r="A4236" s="1" t="s">
        <v>12689</v>
      </c>
      <c r="B4236" s="1" t="s">
        <v>12690</v>
      </c>
      <c r="C4236" s="1" t="s">
        <v>12691</v>
      </c>
    </row>
    <row r="4237" spans="1:3">
      <c r="A4237" s="1" t="s">
        <v>12692</v>
      </c>
      <c r="B4237" s="1" t="s">
        <v>12693</v>
      </c>
      <c r="C4237" s="1" t="s">
        <v>12694</v>
      </c>
    </row>
    <row r="4238" spans="1:3">
      <c r="A4238" s="1" t="s">
        <v>12695</v>
      </c>
      <c r="B4238" s="1" t="s">
        <v>12696</v>
      </c>
      <c r="C4238" s="1" t="s">
        <v>12697</v>
      </c>
    </row>
    <row r="4239" spans="1:3">
      <c r="A4239" s="1" t="s">
        <v>12698</v>
      </c>
      <c r="B4239" s="1" t="s">
        <v>12699</v>
      </c>
      <c r="C4239" s="1" t="s">
        <v>12700</v>
      </c>
    </row>
    <row r="4240" spans="1:3">
      <c r="A4240" s="1" t="s">
        <v>12701</v>
      </c>
      <c r="B4240" s="1" t="s">
        <v>12702</v>
      </c>
      <c r="C4240" s="1" t="s">
        <v>12703</v>
      </c>
    </row>
    <row r="4241" spans="1:3">
      <c r="A4241" s="1" t="s">
        <v>12704</v>
      </c>
      <c r="B4241" s="1" t="s">
        <v>12705</v>
      </c>
      <c r="C4241" s="1" t="s">
        <v>12706</v>
      </c>
    </row>
    <row r="4242" spans="1:3">
      <c r="A4242" s="1" t="s">
        <v>12707</v>
      </c>
      <c r="B4242" s="1" t="s">
        <v>12708</v>
      </c>
      <c r="C4242" s="1" t="s">
        <v>12709</v>
      </c>
    </row>
    <row r="4243" spans="1:3">
      <c r="A4243" s="1" t="s">
        <v>12710</v>
      </c>
      <c r="B4243" s="1" t="s">
        <v>12711</v>
      </c>
      <c r="C4243" s="1" t="s">
        <v>12712</v>
      </c>
    </row>
    <row r="4244" spans="1:3">
      <c r="A4244" s="1" t="s">
        <v>12713</v>
      </c>
      <c r="B4244" s="1" t="s">
        <v>12714</v>
      </c>
      <c r="C4244" s="1" t="s">
        <v>12715</v>
      </c>
    </row>
    <row r="4245" spans="1:3">
      <c r="A4245" s="1" t="s">
        <v>12716</v>
      </c>
      <c r="B4245" s="1" t="s">
        <v>12717</v>
      </c>
      <c r="C4245" s="1" t="s">
        <v>12718</v>
      </c>
    </row>
    <row r="4246" spans="1:3">
      <c r="A4246" s="1" t="s">
        <v>12719</v>
      </c>
      <c r="B4246" s="1" t="s">
        <v>12720</v>
      </c>
      <c r="C4246" s="1" t="s">
        <v>12721</v>
      </c>
    </row>
    <row r="4247" spans="1:3">
      <c r="A4247" s="1" t="s">
        <v>12722</v>
      </c>
      <c r="B4247" s="1" t="s">
        <v>12723</v>
      </c>
      <c r="C4247" s="1" t="s">
        <v>12724</v>
      </c>
    </row>
    <row r="4248" spans="1:3">
      <c r="A4248" s="1" t="s">
        <v>12725</v>
      </c>
      <c r="B4248" s="1" t="s">
        <v>12726</v>
      </c>
      <c r="C4248" s="1" t="s">
        <v>12727</v>
      </c>
    </row>
    <row r="4249" spans="1:3">
      <c r="A4249" s="1" t="s">
        <v>12728</v>
      </c>
      <c r="B4249" s="1" t="s">
        <v>12729</v>
      </c>
      <c r="C4249" s="1" t="s">
        <v>12730</v>
      </c>
    </row>
    <row r="4250" spans="1:3">
      <c r="A4250" s="1" t="s">
        <v>12731</v>
      </c>
      <c r="B4250" s="1" t="s">
        <v>12732</v>
      </c>
      <c r="C4250" s="1" t="s">
        <v>12733</v>
      </c>
    </row>
    <row r="4251" spans="1:3">
      <c r="A4251" s="1" t="s">
        <v>12734</v>
      </c>
      <c r="B4251" s="1" t="s">
        <v>12735</v>
      </c>
      <c r="C4251" s="1" t="s">
        <v>12736</v>
      </c>
    </row>
    <row r="4252" spans="1:3">
      <c r="A4252" s="1" t="s">
        <v>12737</v>
      </c>
      <c r="B4252" s="1" t="s">
        <v>12738</v>
      </c>
      <c r="C4252" s="1" t="s">
        <v>12739</v>
      </c>
    </row>
    <row r="4253" spans="1:3">
      <c r="A4253" s="1" t="s">
        <v>12740</v>
      </c>
      <c r="B4253" s="1" t="s">
        <v>12741</v>
      </c>
      <c r="C4253" s="1" t="s">
        <v>12742</v>
      </c>
    </row>
    <row r="4254" spans="1:3">
      <c r="A4254" s="1" t="s">
        <v>12743</v>
      </c>
      <c r="B4254" s="1" t="s">
        <v>12744</v>
      </c>
      <c r="C4254" s="1" t="s">
        <v>12745</v>
      </c>
    </row>
    <row r="4255" spans="1:3">
      <c r="A4255" s="1" t="s">
        <v>12746</v>
      </c>
      <c r="B4255" s="1" t="s">
        <v>12747</v>
      </c>
      <c r="C4255" s="1" t="s">
        <v>12748</v>
      </c>
    </row>
    <row r="4256" spans="1:3">
      <c r="A4256" s="1" t="s">
        <v>12749</v>
      </c>
      <c r="B4256" s="1" t="s">
        <v>12750</v>
      </c>
      <c r="C4256" s="1" t="s">
        <v>12751</v>
      </c>
    </row>
    <row r="4257" spans="1:3">
      <c r="A4257" s="1" t="s">
        <v>12752</v>
      </c>
      <c r="B4257" s="1" t="s">
        <v>12753</v>
      </c>
      <c r="C4257" s="1" t="s">
        <v>12754</v>
      </c>
    </row>
    <row r="4258" spans="1:3">
      <c r="A4258" s="1" t="s">
        <v>12755</v>
      </c>
      <c r="B4258" s="1" t="s">
        <v>12756</v>
      </c>
      <c r="C4258" s="1" t="s">
        <v>12757</v>
      </c>
    </row>
    <row r="4259" spans="1:3">
      <c r="A4259" s="1" t="s">
        <v>12758</v>
      </c>
      <c r="B4259" s="1" t="s">
        <v>12759</v>
      </c>
      <c r="C4259" s="1" t="s">
        <v>12760</v>
      </c>
    </row>
    <row r="4260" spans="1:3">
      <c r="A4260" s="1" t="s">
        <v>12761</v>
      </c>
      <c r="B4260" s="1" t="s">
        <v>12762</v>
      </c>
      <c r="C4260" s="1" t="s">
        <v>12763</v>
      </c>
    </row>
    <row r="4261" spans="1:3">
      <c r="A4261" s="1" t="s">
        <v>12764</v>
      </c>
      <c r="B4261" s="1" t="s">
        <v>12765</v>
      </c>
      <c r="C4261" s="1" t="s">
        <v>12766</v>
      </c>
    </row>
    <row r="4262" spans="1:3">
      <c r="A4262" s="1" t="s">
        <v>12767</v>
      </c>
      <c r="B4262" s="1" t="s">
        <v>12768</v>
      </c>
      <c r="C4262" s="1" t="s">
        <v>12769</v>
      </c>
    </row>
    <row r="4263" spans="1:3">
      <c r="A4263" s="1" t="s">
        <v>12770</v>
      </c>
      <c r="B4263" s="1" t="s">
        <v>12771</v>
      </c>
      <c r="C4263" s="1" t="s">
        <v>12772</v>
      </c>
    </row>
    <row r="4264" spans="1:3">
      <c r="A4264" s="1" t="s">
        <v>12773</v>
      </c>
      <c r="B4264" s="1" t="s">
        <v>12774</v>
      </c>
      <c r="C4264" s="1" t="s">
        <v>12775</v>
      </c>
    </row>
    <row r="4265" spans="1:3">
      <c r="A4265" s="1" t="s">
        <v>12776</v>
      </c>
      <c r="B4265" s="1" t="s">
        <v>12777</v>
      </c>
      <c r="C4265" s="1" t="s">
        <v>12778</v>
      </c>
    </row>
    <row r="4266" spans="1:3">
      <c r="A4266" s="1" t="s">
        <v>12779</v>
      </c>
      <c r="B4266" s="1" t="s">
        <v>12780</v>
      </c>
      <c r="C4266" s="1" t="s">
        <v>12781</v>
      </c>
    </row>
    <row r="4267" spans="1:3">
      <c r="A4267" s="1" t="s">
        <v>12782</v>
      </c>
      <c r="B4267" s="1" t="s">
        <v>12783</v>
      </c>
      <c r="C4267" s="1" t="s">
        <v>12784</v>
      </c>
    </row>
    <row r="4268" spans="1:3">
      <c r="A4268" s="1" t="s">
        <v>12785</v>
      </c>
      <c r="B4268" s="1" t="s">
        <v>12786</v>
      </c>
      <c r="C4268" s="1" t="s">
        <v>12787</v>
      </c>
    </row>
    <row r="4269" spans="1:3">
      <c r="A4269" s="1" t="s">
        <v>12788</v>
      </c>
      <c r="B4269" s="1" t="s">
        <v>12789</v>
      </c>
      <c r="C4269" s="1" t="s">
        <v>12790</v>
      </c>
    </row>
    <row r="4270" spans="1:3">
      <c r="A4270" s="1" t="s">
        <v>12791</v>
      </c>
      <c r="B4270" s="1" t="s">
        <v>12792</v>
      </c>
      <c r="C4270" s="1" t="s">
        <v>12793</v>
      </c>
    </row>
    <row r="4271" spans="1:3">
      <c r="A4271" s="1" t="s">
        <v>12794</v>
      </c>
      <c r="B4271" s="1" t="s">
        <v>12795</v>
      </c>
      <c r="C4271" s="1" t="s">
        <v>12796</v>
      </c>
    </row>
    <row r="4272" spans="1:3">
      <c r="A4272" s="1" t="s">
        <v>12797</v>
      </c>
      <c r="B4272" s="1" t="s">
        <v>12798</v>
      </c>
      <c r="C4272" s="1" t="s">
        <v>12799</v>
      </c>
    </row>
    <row r="4273" spans="1:3">
      <c r="A4273" s="1" t="s">
        <v>12800</v>
      </c>
      <c r="B4273" s="1" t="s">
        <v>12801</v>
      </c>
      <c r="C4273" s="1" t="s">
        <v>12802</v>
      </c>
    </row>
    <row r="4274" spans="1:3">
      <c r="A4274" s="1" t="s">
        <v>12803</v>
      </c>
      <c r="B4274" s="1" t="s">
        <v>12804</v>
      </c>
      <c r="C4274" s="1" t="s">
        <v>12805</v>
      </c>
    </row>
    <row r="4275" spans="1:3">
      <c r="A4275" s="1" t="s">
        <v>12806</v>
      </c>
      <c r="B4275" s="1" t="s">
        <v>12807</v>
      </c>
      <c r="C4275" s="1" t="s">
        <v>12808</v>
      </c>
    </row>
    <row r="4276" spans="1:3">
      <c r="A4276" s="1" t="s">
        <v>12809</v>
      </c>
      <c r="B4276" s="1" t="s">
        <v>12810</v>
      </c>
      <c r="C4276" s="1" t="s">
        <v>12811</v>
      </c>
    </row>
    <row r="4277" spans="1:3">
      <c r="A4277" s="1" t="s">
        <v>12812</v>
      </c>
      <c r="B4277" s="1" t="s">
        <v>12813</v>
      </c>
      <c r="C4277" s="1" t="s">
        <v>12814</v>
      </c>
    </row>
    <row r="4278" spans="1:3">
      <c r="A4278" s="1" t="s">
        <v>12815</v>
      </c>
      <c r="B4278" s="1" t="s">
        <v>12816</v>
      </c>
      <c r="C4278" s="1" t="s">
        <v>12817</v>
      </c>
    </row>
    <row r="4279" spans="1:3">
      <c r="A4279" s="1" t="s">
        <v>12818</v>
      </c>
      <c r="B4279" s="1" t="s">
        <v>12819</v>
      </c>
      <c r="C4279" s="1" t="s">
        <v>12820</v>
      </c>
    </row>
    <row r="4280" spans="1:3">
      <c r="A4280" s="1" t="s">
        <v>12821</v>
      </c>
      <c r="B4280" s="1" t="s">
        <v>12822</v>
      </c>
      <c r="C4280" s="1" t="s">
        <v>12823</v>
      </c>
    </row>
    <row r="4281" spans="1:3">
      <c r="A4281" s="1" t="s">
        <v>12824</v>
      </c>
      <c r="B4281" s="1" t="s">
        <v>12825</v>
      </c>
      <c r="C4281" s="1" t="s">
        <v>12826</v>
      </c>
    </row>
    <row r="4282" spans="1:3">
      <c r="A4282" s="1" t="s">
        <v>12827</v>
      </c>
      <c r="B4282" s="1" t="s">
        <v>12828</v>
      </c>
      <c r="C4282" s="1" t="s">
        <v>12829</v>
      </c>
    </row>
    <row r="4283" spans="1:3">
      <c r="A4283" s="1" t="s">
        <v>12830</v>
      </c>
      <c r="B4283" s="1" t="s">
        <v>12831</v>
      </c>
      <c r="C4283" s="1" t="s">
        <v>12832</v>
      </c>
    </row>
    <row r="4284" spans="1:3">
      <c r="A4284" s="1" t="s">
        <v>12833</v>
      </c>
      <c r="B4284" s="1" t="s">
        <v>12834</v>
      </c>
      <c r="C4284" s="1" t="s">
        <v>12835</v>
      </c>
    </row>
    <row r="4285" spans="1:3">
      <c r="A4285" s="1" t="s">
        <v>12836</v>
      </c>
      <c r="B4285" s="1" t="s">
        <v>12837</v>
      </c>
      <c r="C4285" s="1" t="s">
        <v>12838</v>
      </c>
    </row>
    <row r="4286" spans="1:3">
      <c r="A4286" s="1" t="s">
        <v>12839</v>
      </c>
      <c r="B4286" s="1" t="s">
        <v>12840</v>
      </c>
      <c r="C4286" s="1" t="s">
        <v>12841</v>
      </c>
    </row>
    <row r="4287" spans="1:3">
      <c r="A4287" s="1" t="s">
        <v>12842</v>
      </c>
      <c r="B4287" s="1" t="s">
        <v>12843</v>
      </c>
      <c r="C4287" s="1" t="s">
        <v>12844</v>
      </c>
    </row>
    <row r="4288" spans="1:3">
      <c r="A4288" s="1" t="s">
        <v>12845</v>
      </c>
      <c r="B4288" s="1" t="s">
        <v>12846</v>
      </c>
      <c r="C4288" s="1" t="s">
        <v>12847</v>
      </c>
    </row>
    <row r="4289" spans="1:3">
      <c r="A4289" s="1" t="s">
        <v>12848</v>
      </c>
      <c r="B4289" s="1" t="s">
        <v>12849</v>
      </c>
      <c r="C4289" s="1" t="s">
        <v>12850</v>
      </c>
    </row>
    <row r="4290" spans="1:3">
      <c r="A4290" s="1" t="s">
        <v>12851</v>
      </c>
      <c r="B4290" s="1" t="s">
        <v>12852</v>
      </c>
      <c r="C4290" s="1" t="s">
        <v>12853</v>
      </c>
    </row>
    <row r="4291" spans="1:3">
      <c r="A4291" s="1" t="s">
        <v>12854</v>
      </c>
      <c r="B4291" s="1" t="s">
        <v>12855</v>
      </c>
      <c r="C4291" s="1" t="s">
        <v>12856</v>
      </c>
    </row>
    <row r="4292" spans="1:3">
      <c r="A4292" s="1" t="s">
        <v>12857</v>
      </c>
      <c r="B4292" s="1" t="s">
        <v>12858</v>
      </c>
      <c r="C4292" s="1" t="s">
        <v>12859</v>
      </c>
    </row>
    <row r="4293" spans="1:3">
      <c r="A4293" s="1" t="s">
        <v>12860</v>
      </c>
      <c r="B4293" s="1" t="s">
        <v>12861</v>
      </c>
      <c r="C4293" s="1" t="s">
        <v>12862</v>
      </c>
    </row>
    <row r="4294" spans="1:3">
      <c r="A4294" s="1" t="s">
        <v>12863</v>
      </c>
      <c r="B4294" s="1" t="s">
        <v>12864</v>
      </c>
      <c r="C4294" s="1" t="s">
        <v>12865</v>
      </c>
    </row>
    <row r="4295" spans="1:3">
      <c r="A4295" s="1" t="s">
        <v>12866</v>
      </c>
      <c r="B4295" s="1" t="s">
        <v>12867</v>
      </c>
      <c r="C4295" s="1" t="s">
        <v>12868</v>
      </c>
    </row>
    <row r="4296" spans="1:3">
      <c r="A4296" s="1" t="s">
        <v>12869</v>
      </c>
      <c r="B4296" s="1" t="s">
        <v>12870</v>
      </c>
      <c r="C4296" s="1" t="s">
        <v>12871</v>
      </c>
    </row>
    <row r="4297" spans="1:3">
      <c r="A4297" s="1" t="s">
        <v>12872</v>
      </c>
      <c r="B4297" s="1" t="s">
        <v>12873</v>
      </c>
      <c r="C4297" s="1" t="s">
        <v>12874</v>
      </c>
    </row>
    <row r="4298" spans="1:3">
      <c r="A4298" s="1" t="s">
        <v>12875</v>
      </c>
      <c r="B4298" s="1" t="s">
        <v>12876</v>
      </c>
      <c r="C4298" s="1" t="s">
        <v>12877</v>
      </c>
    </row>
    <row r="4299" spans="1:3">
      <c r="A4299" s="1" t="s">
        <v>12878</v>
      </c>
      <c r="B4299" s="1" t="s">
        <v>12879</v>
      </c>
      <c r="C4299" s="1" t="s">
        <v>12880</v>
      </c>
    </row>
    <row r="4300" spans="1:3">
      <c r="A4300" s="1" t="s">
        <v>12881</v>
      </c>
      <c r="B4300" s="1" t="s">
        <v>12882</v>
      </c>
      <c r="C4300" s="1" t="s">
        <v>12883</v>
      </c>
    </row>
    <row r="4301" spans="1:3">
      <c r="A4301" s="1" t="s">
        <v>12884</v>
      </c>
      <c r="B4301" s="1" t="s">
        <v>12885</v>
      </c>
      <c r="C4301" s="1" t="s">
        <v>12886</v>
      </c>
    </row>
    <row r="4302" spans="1:3">
      <c r="A4302" s="1" t="s">
        <v>12887</v>
      </c>
      <c r="B4302" s="1" t="s">
        <v>12888</v>
      </c>
      <c r="C4302" s="1" t="s">
        <v>12889</v>
      </c>
    </row>
    <row r="4303" spans="1:3">
      <c r="A4303" s="1" t="s">
        <v>12890</v>
      </c>
      <c r="B4303" s="1" t="s">
        <v>12891</v>
      </c>
      <c r="C4303" s="1" t="s">
        <v>12892</v>
      </c>
    </row>
    <row r="4304" spans="1:3">
      <c r="A4304" s="1" t="s">
        <v>12893</v>
      </c>
      <c r="B4304" s="1" t="s">
        <v>12894</v>
      </c>
      <c r="C4304" s="1" t="s">
        <v>12895</v>
      </c>
    </row>
    <row r="4305" spans="1:3">
      <c r="A4305" s="1" t="s">
        <v>12896</v>
      </c>
      <c r="B4305" s="1" t="s">
        <v>12897</v>
      </c>
      <c r="C4305" s="1" t="s">
        <v>12898</v>
      </c>
    </row>
    <row r="4306" spans="1:3">
      <c r="A4306" s="1" t="s">
        <v>12899</v>
      </c>
      <c r="B4306" s="1" t="s">
        <v>12900</v>
      </c>
      <c r="C4306" s="1" t="s">
        <v>12901</v>
      </c>
    </row>
    <row r="4307" spans="1:3">
      <c r="A4307" s="1" t="s">
        <v>12902</v>
      </c>
      <c r="B4307" s="1" t="s">
        <v>12903</v>
      </c>
      <c r="C4307" s="1" t="s">
        <v>12904</v>
      </c>
    </row>
    <row r="4308" spans="1:3">
      <c r="A4308" s="1" t="s">
        <v>12905</v>
      </c>
      <c r="B4308" s="1" t="s">
        <v>12906</v>
      </c>
      <c r="C4308" s="1" t="s">
        <v>12907</v>
      </c>
    </row>
    <row r="4309" spans="1:3">
      <c r="A4309" s="1" t="s">
        <v>12908</v>
      </c>
      <c r="B4309" s="1" t="s">
        <v>12909</v>
      </c>
      <c r="C4309" s="1" t="s">
        <v>12910</v>
      </c>
    </row>
    <row r="4310" spans="1:3">
      <c r="A4310" s="1" t="s">
        <v>12911</v>
      </c>
      <c r="B4310" s="1" t="s">
        <v>12912</v>
      </c>
      <c r="C4310" s="1" t="s">
        <v>12913</v>
      </c>
    </row>
    <row r="4311" spans="1:3">
      <c r="A4311" s="1" t="s">
        <v>12914</v>
      </c>
      <c r="B4311" s="1" t="s">
        <v>12915</v>
      </c>
      <c r="C4311" s="1" t="s">
        <v>12916</v>
      </c>
    </row>
    <row r="4312" spans="1:3">
      <c r="A4312" s="1" t="s">
        <v>12917</v>
      </c>
      <c r="B4312" s="1" t="s">
        <v>12918</v>
      </c>
      <c r="C4312" s="1" t="s">
        <v>12919</v>
      </c>
    </row>
    <row r="4313" spans="1:3">
      <c r="A4313" s="1" t="s">
        <v>12920</v>
      </c>
      <c r="B4313" s="1" t="s">
        <v>12921</v>
      </c>
      <c r="C4313" s="1" t="s">
        <v>12922</v>
      </c>
    </row>
    <row r="4314" spans="1:3">
      <c r="A4314" s="1" t="s">
        <v>12923</v>
      </c>
      <c r="B4314" s="1" t="s">
        <v>12924</v>
      </c>
      <c r="C4314" s="1" t="s">
        <v>12925</v>
      </c>
    </row>
    <row r="4315" spans="1:3">
      <c r="A4315" s="1" t="s">
        <v>12926</v>
      </c>
      <c r="B4315" s="1" t="s">
        <v>12927</v>
      </c>
      <c r="C4315" s="1" t="s">
        <v>12928</v>
      </c>
    </row>
    <row r="4316" spans="1:3">
      <c r="A4316" s="1" t="s">
        <v>12929</v>
      </c>
      <c r="B4316" s="1" t="s">
        <v>12930</v>
      </c>
      <c r="C4316" s="1" t="s">
        <v>12931</v>
      </c>
    </row>
    <row r="4317" spans="1:3">
      <c r="A4317" s="1" t="s">
        <v>12932</v>
      </c>
      <c r="B4317" s="1" t="s">
        <v>12933</v>
      </c>
      <c r="C4317" s="1" t="s">
        <v>12934</v>
      </c>
    </row>
    <row r="4318" spans="1:3">
      <c r="A4318" s="1" t="s">
        <v>12935</v>
      </c>
      <c r="B4318" s="1" t="s">
        <v>12936</v>
      </c>
      <c r="C4318" s="1" t="s">
        <v>12937</v>
      </c>
    </row>
    <row r="4319" spans="1:3">
      <c r="A4319" s="1" t="s">
        <v>12938</v>
      </c>
      <c r="B4319" s="1" t="s">
        <v>12939</v>
      </c>
      <c r="C4319" s="1" t="s">
        <v>12940</v>
      </c>
    </row>
    <row r="4320" spans="1:3">
      <c r="A4320" s="1" t="s">
        <v>12941</v>
      </c>
      <c r="B4320" s="1" t="s">
        <v>12942</v>
      </c>
      <c r="C4320" s="1" t="s">
        <v>12943</v>
      </c>
    </row>
    <row r="4321" spans="1:3">
      <c r="A4321" s="1" t="s">
        <v>12944</v>
      </c>
      <c r="B4321" s="1" t="s">
        <v>12945</v>
      </c>
      <c r="C4321" s="1" t="s">
        <v>12946</v>
      </c>
    </row>
    <row r="4322" spans="1:3">
      <c r="A4322" s="1" t="s">
        <v>12947</v>
      </c>
      <c r="B4322" s="1" t="s">
        <v>12948</v>
      </c>
      <c r="C4322" s="1" t="s">
        <v>12949</v>
      </c>
    </row>
    <row r="4323" spans="1:3">
      <c r="A4323" s="1" t="s">
        <v>12950</v>
      </c>
      <c r="B4323" s="1" t="s">
        <v>12951</v>
      </c>
      <c r="C4323" s="1" t="s">
        <v>12952</v>
      </c>
    </row>
    <row r="4324" spans="1:3">
      <c r="A4324" s="1" t="s">
        <v>12953</v>
      </c>
      <c r="B4324" s="1" t="s">
        <v>12954</v>
      </c>
      <c r="C4324" s="1" t="s">
        <v>12955</v>
      </c>
    </row>
    <row r="4325" spans="1:3">
      <c r="A4325" s="1" t="s">
        <v>12956</v>
      </c>
      <c r="B4325" s="1" t="s">
        <v>12957</v>
      </c>
      <c r="C4325" s="1" t="s">
        <v>12958</v>
      </c>
    </row>
    <row r="4326" spans="1:3">
      <c r="A4326" s="1" t="s">
        <v>12959</v>
      </c>
      <c r="B4326" s="1" t="s">
        <v>12960</v>
      </c>
      <c r="C4326" s="1" t="s">
        <v>12961</v>
      </c>
    </row>
    <row r="4327" spans="1:3">
      <c r="A4327" s="1" t="s">
        <v>12962</v>
      </c>
      <c r="B4327" s="1" t="s">
        <v>12963</v>
      </c>
      <c r="C4327" s="1" t="s">
        <v>12964</v>
      </c>
    </row>
    <row r="4328" spans="1:3">
      <c r="A4328" s="1" t="s">
        <v>12965</v>
      </c>
      <c r="B4328" s="1" t="s">
        <v>12966</v>
      </c>
      <c r="C4328" s="1" t="s">
        <v>12967</v>
      </c>
    </row>
    <row r="4329" spans="1:3">
      <c r="A4329" s="1" t="s">
        <v>12968</v>
      </c>
      <c r="B4329" s="1" t="s">
        <v>12969</v>
      </c>
      <c r="C4329" s="1" t="s">
        <v>12970</v>
      </c>
    </row>
    <row r="4330" spans="1:3">
      <c r="A4330" s="1" t="s">
        <v>12971</v>
      </c>
      <c r="B4330" s="1" t="s">
        <v>12972</v>
      </c>
      <c r="C4330" s="1" t="s">
        <v>12973</v>
      </c>
    </row>
    <row r="4331" spans="1:3">
      <c r="A4331" s="1" t="s">
        <v>12974</v>
      </c>
      <c r="B4331" s="1" t="s">
        <v>12975</v>
      </c>
      <c r="C4331" s="1" t="s">
        <v>12976</v>
      </c>
    </row>
    <row r="4332" spans="1:3">
      <c r="A4332" s="1" t="s">
        <v>12977</v>
      </c>
      <c r="B4332" s="1" t="s">
        <v>12978</v>
      </c>
      <c r="C4332" s="1" t="s">
        <v>12979</v>
      </c>
    </row>
    <row r="4333" spans="1:3">
      <c r="A4333" s="1" t="s">
        <v>12980</v>
      </c>
      <c r="B4333" s="1" t="s">
        <v>12981</v>
      </c>
      <c r="C4333" s="1" t="s">
        <v>12982</v>
      </c>
    </row>
    <row r="4334" spans="1:3">
      <c r="A4334" s="1" t="s">
        <v>12983</v>
      </c>
      <c r="B4334" s="1" t="s">
        <v>12984</v>
      </c>
      <c r="C4334" s="1" t="s">
        <v>12985</v>
      </c>
    </row>
    <row r="4335" spans="1:3">
      <c r="A4335" s="1" t="s">
        <v>12986</v>
      </c>
      <c r="B4335" s="1" t="s">
        <v>12987</v>
      </c>
      <c r="C4335" s="1" t="s">
        <v>12988</v>
      </c>
    </row>
    <row r="4336" spans="1:3">
      <c r="A4336" s="1" t="s">
        <v>12989</v>
      </c>
      <c r="B4336" s="1" t="s">
        <v>12990</v>
      </c>
      <c r="C4336" s="1" t="s">
        <v>12991</v>
      </c>
    </row>
    <row r="4337" spans="1:3">
      <c r="A4337" s="1" t="s">
        <v>12992</v>
      </c>
      <c r="B4337" s="1" t="s">
        <v>12993</v>
      </c>
      <c r="C4337" s="1" t="s">
        <v>12994</v>
      </c>
    </row>
    <row r="4338" spans="1:3">
      <c r="A4338" s="1" t="s">
        <v>12995</v>
      </c>
      <c r="B4338" s="1" t="s">
        <v>12996</v>
      </c>
      <c r="C4338" s="1" t="s">
        <v>12997</v>
      </c>
    </row>
    <row r="4339" spans="1:3">
      <c r="A4339" s="1" t="s">
        <v>12998</v>
      </c>
      <c r="B4339" s="1" t="s">
        <v>12999</v>
      </c>
      <c r="C4339" s="1" t="s">
        <v>13000</v>
      </c>
    </row>
    <row r="4340" spans="1:3">
      <c r="A4340" s="1" t="s">
        <v>13001</v>
      </c>
      <c r="B4340" s="1" t="s">
        <v>13002</v>
      </c>
      <c r="C4340" s="1" t="s">
        <v>13003</v>
      </c>
    </row>
    <row r="4341" spans="1:3">
      <c r="A4341" s="1" t="s">
        <v>13004</v>
      </c>
      <c r="B4341" s="1" t="s">
        <v>13005</v>
      </c>
      <c r="C4341" s="1" t="s">
        <v>13006</v>
      </c>
    </row>
    <row r="4342" spans="1:3">
      <c r="A4342" s="1" t="s">
        <v>13007</v>
      </c>
      <c r="B4342" s="1" t="s">
        <v>13008</v>
      </c>
      <c r="C4342" s="1" t="s">
        <v>13009</v>
      </c>
    </row>
    <row r="4343" spans="1:3">
      <c r="A4343" s="1" t="s">
        <v>13010</v>
      </c>
      <c r="B4343" s="1" t="s">
        <v>13011</v>
      </c>
      <c r="C4343" s="1" t="s">
        <v>13012</v>
      </c>
    </row>
    <row r="4344" spans="1:3">
      <c r="A4344" s="1" t="s">
        <v>13013</v>
      </c>
      <c r="B4344" s="1" t="s">
        <v>13014</v>
      </c>
      <c r="C4344" s="1" t="s">
        <v>13015</v>
      </c>
    </row>
    <row r="4345" spans="1:3">
      <c r="A4345" s="1" t="s">
        <v>13016</v>
      </c>
      <c r="B4345" s="1" t="s">
        <v>13017</v>
      </c>
      <c r="C4345" s="1" t="s">
        <v>13018</v>
      </c>
    </row>
    <row r="4346" spans="1:3">
      <c r="A4346" s="1" t="s">
        <v>13019</v>
      </c>
      <c r="B4346" s="1" t="s">
        <v>13020</v>
      </c>
      <c r="C4346" s="1" t="s">
        <v>13021</v>
      </c>
    </row>
    <row r="4347" spans="1:3">
      <c r="A4347" s="1" t="s">
        <v>13022</v>
      </c>
      <c r="B4347" s="1" t="s">
        <v>13023</v>
      </c>
      <c r="C4347" s="1" t="s">
        <v>13024</v>
      </c>
    </row>
    <row r="4348" spans="1:3">
      <c r="A4348" s="1" t="s">
        <v>13025</v>
      </c>
      <c r="B4348" s="1" t="s">
        <v>13026</v>
      </c>
      <c r="C4348" s="1" t="s">
        <v>13027</v>
      </c>
    </row>
    <row r="4349" spans="1:3">
      <c r="A4349" s="1" t="s">
        <v>13028</v>
      </c>
      <c r="B4349" s="1" t="s">
        <v>13029</v>
      </c>
      <c r="C4349" s="1" t="s">
        <v>13030</v>
      </c>
    </row>
    <row r="4350" spans="1:3">
      <c r="A4350" s="1" t="s">
        <v>13031</v>
      </c>
      <c r="B4350" s="1" t="s">
        <v>13032</v>
      </c>
      <c r="C4350" s="1" t="s">
        <v>13033</v>
      </c>
    </row>
    <row r="4351" spans="1:3">
      <c r="A4351" s="1" t="s">
        <v>13034</v>
      </c>
      <c r="B4351" s="1" t="s">
        <v>13035</v>
      </c>
      <c r="C4351" s="1" t="s">
        <v>13036</v>
      </c>
    </row>
    <row r="4352" spans="1:3">
      <c r="A4352" s="1" t="s">
        <v>13037</v>
      </c>
      <c r="B4352" s="1" t="s">
        <v>13038</v>
      </c>
      <c r="C4352" s="1" t="s">
        <v>13039</v>
      </c>
    </row>
    <row r="4353" spans="1:3">
      <c r="A4353" s="1" t="s">
        <v>13040</v>
      </c>
      <c r="B4353" s="1" t="s">
        <v>13041</v>
      </c>
      <c r="C4353" s="1" t="s">
        <v>13042</v>
      </c>
    </row>
    <row r="4354" spans="1:3">
      <c r="A4354" s="1" t="s">
        <v>13043</v>
      </c>
      <c r="B4354" s="1" t="s">
        <v>13044</v>
      </c>
      <c r="C4354" s="1" t="s">
        <v>13045</v>
      </c>
    </row>
    <row r="4355" spans="1:3">
      <c r="A4355" s="1" t="s">
        <v>13046</v>
      </c>
      <c r="B4355" s="1" t="s">
        <v>13047</v>
      </c>
      <c r="C4355" s="1" t="s">
        <v>13048</v>
      </c>
    </row>
    <row r="4356" spans="1:3">
      <c r="A4356" s="1" t="s">
        <v>13049</v>
      </c>
      <c r="B4356" s="1" t="s">
        <v>13050</v>
      </c>
      <c r="C4356" s="1" t="s">
        <v>13051</v>
      </c>
    </row>
    <row r="4357" spans="1:3">
      <c r="A4357" s="1" t="s">
        <v>13052</v>
      </c>
      <c r="B4357" s="1" t="s">
        <v>13053</v>
      </c>
      <c r="C4357" s="1" t="s">
        <v>13054</v>
      </c>
    </row>
    <row r="4358" spans="1:3">
      <c r="A4358" s="1" t="s">
        <v>13055</v>
      </c>
      <c r="B4358" s="1" t="s">
        <v>13056</v>
      </c>
      <c r="C4358" s="1" t="s">
        <v>13057</v>
      </c>
    </row>
    <row r="4359" spans="1:3">
      <c r="A4359" s="1" t="s">
        <v>13058</v>
      </c>
      <c r="B4359" s="1" t="s">
        <v>13059</v>
      </c>
      <c r="C4359" s="1" t="s">
        <v>13060</v>
      </c>
    </row>
    <row r="4360" spans="1:3">
      <c r="A4360" s="1" t="s">
        <v>13061</v>
      </c>
      <c r="B4360" s="1" t="s">
        <v>13062</v>
      </c>
      <c r="C4360" s="1" t="s">
        <v>13063</v>
      </c>
    </row>
    <row r="4361" spans="1:3">
      <c r="A4361" s="1" t="s">
        <v>13064</v>
      </c>
      <c r="B4361" s="1" t="s">
        <v>13065</v>
      </c>
      <c r="C4361" s="1" t="s">
        <v>13066</v>
      </c>
    </row>
    <row r="4362" spans="1:3">
      <c r="A4362" s="1" t="s">
        <v>13067</v>
      </c>
      <c r="B4362" s="1" t="s">
        <v>13068</v>
      </c>
      <c r="C4362" s="1" t="s">
        <v>13069</v>
      </c>
    </row>
    <row r="4363" spans="1:3">
      <c r="A4363" s="1" t="s">
        <v>13070</v>
      </c>
      <c r="B4363" s="1" t="s">
        <v>13071</v>
      </c>
      <c r="C4363" s="1" t="s">
        <v>13072</v>
      </c>
    </row>
    <row r="4364" spans="1:3">
      <c r="A4364" s="1" t="s">
        <v>13073</v>
      </c>
      <c r="B4364" s="1" t="s">
        <v>13074</v>
      </c>
      <c r="C4364" s="1" t="s">
        <v>13075</v>
      </c>
    </row>
    <row r="4365" spans="1:3">
      <c r="A4365" s="1" t="s">
        <v>13076</v>
      </c>
      <c r="B4365" s="1" t="s">
        <v>13077</v>
      </c>
      <c r="C4365" s="1" t="s">
        <v>13078</v>
      </c>
    </row>
    <row r="4366" spans="1:3">
      <c r="A4366" s="1" t="s">
        <v>13079</v>
      </c>
      <c r="B4366" s="1" t="s">
        <v>13080</v>
      </c>
      <c r="C4366" s="1" t="s">
        <v>13081</v>
      </c>
    </row>
    <row r="4367" spans="1:3">
      <c r="A4367" s="1" t="s">
        <v>13082</v>
      </c>
      <c r="B4367" s="1" t="s">
        <v>13083</v>
      </c>
      <c r="C4367" s="1" t="s">
        <v>13084</v>
      </c>
    </row>
    <row r="4368" spans="1:3">
      <c r="A4368" s="1" t="s">
        <v>13085</v>
      </c>
      <c r="B4368" s="1" t="s">
        <v>13086</v>
      </c>
      <c r="C4368" s="1" t="s">
        <v>13087</v>
      </c>
    </row>
    <row r="4369" spans="1:3">
      <c r="A4369" s="1" t="s">
        <v>13088</v>
      </c>
      <c r="B4369" s="1" t="s">
        <v>13089</v>
      </c>
      <c r="C4369" s="1" t="s">
        <v>13090</v>
      </c>
    </row>
    <row r="4370" spans="1:3">
      <c r="A4370" s="1" t="s">
        <v>13091</v>
      </c>
      <c r="B4370" s="1" t="s">
        <v>13092</v>
      </c>
      <c r="C4370" s="1" t="s">
        <v>13093</v>
      </c>
    </row>
    <row r="4371" spans="1:3">
      <c r="A4371" s="1" t="s">
        <v>13094</v>
      </c>
      <c r="B4371" s="1" t="s">
        <v>13095</v>
      </c>
      <c r="C4371" s="1" t="s">
        <v>13096</v>
      </c>
    </row>
    <row r="4372" spans="1:3">
      <c r="A4372" s="1" t="s">
        <v>13097</v>
      </c>
      <c r="B4372" s="1" t="s">
        <v>13098</v>
      </c>
      <c r="C4372" s="1" t="s">
        <v>13099</v>
      </c>
    </row>
    <row r="4373" spans="1:3">
      <c r="A4373" s="1" t="s">
        <v>13100</v>
      </c>
      <c r="B4373" s="1" t="s">
        <v>13101</v>
      </c>
      <c r="C4373" s="1" t="s">
        <v>13102</v>
      </c>
    </row>
    <row r="4374" spans="1:3">
      <c r="A4374" s="1" t="s">
        <v>13103</v>
      </c>
      <c r="B4374" s="1" t="s">
        <v>13104</v>
      </c>
      <c r="C4374" s="1" t="s">
        <v>13105</v>
      </c>
    </row>
    <row r="4375" spans="1:3">
      <c r="A4375" s="1" t="s">
        <v>13106</v>
      </c>
      <c r="B4375" s="1" t="s">
        <v>13107</v>
      </c>
      <c r="C4375" s="1" t="s">
        <v>13108</v>
      </c>
    </row>
    <row r="4376" spans="1:3">
      <c r="A4376" s="1" t="s">
        <v>13109</v>
      </c>
      <c r="B4376" s="1" t="s">
        <v>13110</v>
      </c>
      <c r="C4376" s="1" t="s">
        <v>13111</v>
      </c>
    </row>
    <row r="4377" spans="1:3">
      <c r="A4377" s="1" t="s">
        <v>13112</v>
      </c>
      <c r="B4377" s="1" t="s">
        <v>13113</v>
      </c>
      <c r="C4377" s="1" t="s">
        <v>13114</v>
      </c>
    </row>
    <row r="4378" spans="1:3">
      <c r="A4378" s="1" t="s">
        <v>13115</v>
      </c>
      <c r="B4378" s="1" t="s">
        <v>13116</v>
      </c>
      <c r="C4378" s="1" t="s">
        <v>13117</v>
      </c>
    </row>
    <row r="4379" spans="1:3">
      <c r="A4379" s="1" t="s">
        <v>13118</v>
      </c>
      <c r="B4379" s="1" t="s">
        <v>13119</v>
      </c>
      <c r="C4379" s="1" t="s">
        <v>13120</v>
      </c>
    </row>
    <row r="4380" spans="1:3">
      <c r="A4380" s="1" t="s">
        <v>13121</v>
      </c>
      <c r="B4380" s="1" t="s">
        <v>13122</v>
      </c>
      <c r="C4380" s="1" t="s">
        <v>13123</v>
      </c>
    </row>
    <row r="4381" spans="1:3">
      <c r="A4381" s="1" t="s">
        <v>13124</v>
      </c>
      <c r="B4381" s="1" t="s">
        <v>13125</v>
      </c>
      <c r="C4381" s="1" t="s">
        <v>13126</v>
      </c>
    </row>
    <row r="4382" spans="1:3">
      <c r="A4382" s="1" t="s">
        <v>13127</v>
      </c>
      <c r="B4382" s="1" t="s">
        <v>13128</v>
      </c>
      <c r="C4382" s="1" t="s">
        <v>13129</v>
      </c>
    </row>
    <row r="4383" spans="1:3">
      <c r="A4383" s="1" t="s">
        <v>13130</v>
      </c>
      <c r="B4383" s="1" t="s">
        <v>13131</v>
      </c>
      <c r="C4383" s="1" t="s">
        <v>13132</v>
      </c>
    </row>
    <row r="4384" spans="1:3">
      <c r="A4384" s="1" t="s">
        <v>13133</v>
      </c>
      <c r="B4384" s="1" t="s">
        <v>13134</v>
      </c>
      <c r="C4384" s="1" t="s">
        <v>13135</v>
      </c>
    </row>
    <row r="4385" spans="1:3">
      <c r="A4385" s="1" t="s">
        <v>13136</v>
      </c>
      <c r="B4385" s="1" t="s">
        <v>13137</v>
      </c>
      <c r="C4385" s="1" t="s">
        <v>13138</v>
      </c>
    </row>
    <row r="4386" spans="1:3">
      <c r="A4386" s="1" t="s">
        <v>13139</v>
      </c>
      <c r="B4386" s="1" t="s">
        <v>13140</v>
      </c>
      <c r="C4386" s="1" t="s">
        <v>13141</v>
      </c>
    </row>
    <row r="4387" spans="1:3">
      <c r="A4387" s="1" t="s">
        <v>13142</v>
      </c>
      <c r="B4387" s="1" t="s">
        <v>13143</v>
      </c>
      <c r="C4387" s="1" t="s">
        <v>13144</v>
      </c>
    </row>
    <row r="4388" spans="1:3">
      <c r="A4388" s="1" t="s">
        <v>13145</v>
      </c>
      <c r="B4388" s="1" t="s">
        <v>13146</v>
      </c>
      <c r="C4388" s="1" t="s">
        <v>13147</v>
      </c>
    </row>
    <row r="4389" spans="1:3">
      <c r="A4389" s="1" t="s">
        <v>13148</v>
      </c>
      <c r="B4389" s="1" t="s">
        <v>13149</v>
      </c>
      <c r="C4389" s="1" t="s">
        <v>13150</v>
      </c>
    </row>
    <row r="4390" spans="1:3">
      <c r="A4390" s="1" t="s">
        <v>13151</v>
      </c>
      <c r="B4390" s="1" t="s">
        <v>13152</v>
      </c>
      <c r="C4390" s="1" t="s">
        <v>13153</v>
      </c>
    </row>
    <row r="4391" spans="1:3">
      <c r="A4391" s="1" t="s">
        <v>13154</v>
      </c>
      <c r="B4391" s="1" t="s">
        <v>13155</v>
      </c>
      <c r="C4391" s="1" t="s">
        <v>13156</v>
      </c>
    </row>
    <row r="4392" spans="1:3">
      <c r="A4392" s="1" t="s">
        <v>13157</v>
      </c>
      <c r="B4392" s="1" t="s">
        <v>13158</v>
      </c>
      <c r="C4392" s="1" t="s">
        <v>13159</v>
      </c>
    </row>
    <row r="4393" spans="1:3">
      <c r="A4393" s="1" t="s">
        <v>13160</v>
      </c>
      <c r="B4393" s="1" t="s">
        <v>13161</v>
      </c>
      <c r="C4393" s="1" t="s">
        <v>13162</v>
      </c>
    </row>
    <row r="4394" spans="1:3">
      <c r="A4394" s="1" t="s">
        <v>13163</v>
      </c>
      <c r="B4394" s="1" t="s">
        <v>13164</v>
      </c>
      <c r="C4394" s="1" t="s">
        <v>13165</v>
      </c>
    </row>
    <row r="4395" spans="1:3">
      <c r="A4395" s="1" t="s">
        <v>13166</v>
      </c>
      <c r="B4395" s="1" t="s">
        <v>13167</v>
      </c>
      <c r="C4395" s="1" t="s">
        <v>13168</v>
      </c>
    </row>
    <row r="4396" spans="1:3">
      <c r="A4396" s="1" t="s">
        <v>13169</v>
      </c>
      <c r="B4396" s="1" t="s">
        <v>13170</v>
      </c>
      <c r="C4396" s="1" t="s">
        <v>13171</v>
      </c>
    </row>
    <row r="4397" spans="1:3">
      <c r="A4397" s="1" t="s">
        <v>13172</v>
      </c>
      <c r="B4397" s="1" t="s">
        <v>13173</v>
      </c>
      <c r="C4397" s="1" t="s">
        <v>13174</v>
      </c>
    </row>
    <row r="4398" spans="1:3">
      <c r="A4398" s="1" t="s">
        <v>13175</v>
      </c>
      <c r="B4398" s="1" t="s">
        <v>13176</v>
      </c>
      <c r="C4398" s="1" t="s">
        <v>13177</v>
      </c>
    </row>
    <row r="4399" spans="1:3">
      <c r="A4399" s="1" t="s">
        <v>13178</v>
      </c>
      <c r="B4399" s="1" t="s">
        <v>13179</v>
      </c>
      <c r="C4399" s="1" t="s">
        <v>13180</v>
      </c>
    </row>
    <row r="4400" spans="1:3">
      <c r="A4400" s="1" t="s">
        <v>13181</v>
      </c>
      <c r="B4400" s="1" t="s">
        <v>196</v>
      </c>
      <c r="C4400" s="1" t="s">
        <v>13182</v>
      </c>
    </row>
    <row r="4401" spans="1:3">
      <c r="A4401" s="1" t="s">
        <v>13183</v>
      </c>
      <c r="B4401" s="1" t="s">
        <v>13184</v>
      </c>
      <c r="C4401" s="1" t="s">
        <v>13185</v>
      </c>
    </row>
    <row r="4402" spans="1:3">
      <c r="A4402" s="1" t="s">
        <v>13186</v>
      </c>
      <c r="B4402" s="1" t="s">
        <v>13187</v>
      </c>
      <c r="C4402" s="1" t="s">
        <v>13188</v>
      </c>
    </row>
    <row r="4403" spans="1:3">
      <c r="A4403" s="1" t="s">
        <v>13189</v>
      </c>
      <c r="B4403" s="1" t="s">
        <v>13190</v>
      </c>
      <c r="C4403" s="1" t="s">
        <v>13191</v>
      </c>
    </row>
    <row r="4404" spans="1:3">
      <c r="A4404" s="1" t="s">
        <v>13192</v>
      </c>
      <c r="B4404" s="1" t="s">
        <v>13193</v>
      </c>
      <c r="C4404" s="1" t="s">
        <v>13194</v>
      </c>
    </row>
    <row r="4405" spans="1:3">
      <c r="A4405" s="1" t="s">
        <v>13195</v>
      </c>
      <c r="B4405" s="1" t="s">
        <v>13196</v>
      </c>
      <c r="C4405" s="1" t="s">
        <v>13197</v>
      </c>
    </row>
    <row r="4406" spans="1:3">
      <c r="A4406" s="1" t="s">
        <v>13198</v>
      </c>
      <c r="B4406" s="1" t="s">
        <v>13199</v>
      </c>
      <c r="C4406" s="1" t="s">
        <v>13200</v>
      </c>
    </row>
    <row r="4407" spans="1:3">
      <c r="A4407" s="1" t="s">
        <v>13201</v>
      </c>
      <c r="B4407" s="1" t="s">
        <v>13202</v>
      </c>
      <c r="C4407" s="1" t="s">
        <v>13203</v>
      </c>
    </row>
    <row r="4408" spans="1:3">
      <c r="A4408" s="1" t="s">
        <v>13204</v>
      </c>
      <c r="B4408" s="1" t="s">
        <v>13205</v>
      </c>
      <c r="C4408" s="1" t="s">
        <v>13206</v>
      </c>
    </row>
    <row r="4409" spans="1:3">
      <c r="A4409" s="1" t="s">
        <v>13207</v>
      </c>
      <c r="B4409" s="1" t="s">
        <v>13208</v>
      </c>
      <c r="C4409" s="1" t="s">
        <v>13209</v>
      </c>
    </row>
    <row r="4410" spans="1:3">
      <c r="A4410" s="1" t="s">
        <v>13210</v>
      </c>
      <c r="B4410" s="1" t="s">
        <v>13211</v>
      </c>
      <c r="C4410" s="1" t="s">
        <v>13212</v>
      </c>
    </row>
    <row r="4411" spans="1:3">
      <c r="A4411" s="1" t="s">
        <v>13213</v>
      </c>
      <c r="B4411" s="1" t="s">
        <v>13214</v>
      </c>
      <c r="C4411" s="1" t="s">
        <v>13215</v>
      </c>
    </row>
    <row r="4412" spans="1:3">
      <c r="A4412" s="1" t="s">
        <v>13216</v>
      </c>
      <c r="B4412" s="1" t="s">
        <v>13217</v>
      </c>
      <c r="C4412" s="1" t="s">
        <v>13218</v>
      </c>
    </row>
    <row r="4413" spans="1:3">
      <c r="A4413" s="1" t="s">
        <v>13219</v>
      </c>
      <c r="B4413" s="1" t="s">
        <v>13220</v>
      </c>
      <c r="C4413" s="1" t="s">
        <v>13221</v>
      </c>
    </row>
    <row r="4414" spans="1:3">
      <c r="A4414" s="1" t="s">
        <v>13222</v>
      </c>
      <c r="B4414" s="1" t="s">
        <v>13223</v>
      </c>
      <c r="C4414" s="1" t="s">
        <v>13224</v>
      </c>
    </row>
    <row r="4415" spans="1:3">
      <c r="A4415" s="1" t="s">
        <v>13225</v>
      </c>
      <c r="B4415" s="1" t="s">
        <v>13226</v>
      </c>
      <c r="C4415" s="1" t="s">
        <v>13227</v>
      </c>
    </row>
    <row r="4416" spans="1:3">
      <c r="A4416" s="1" t="s">
        <v>13228</v>
      </c>
      <c r="B4416" s="1" t="s">
        <v>13229</v>
      </c>
      <c r="C4416" s="1" t="s">
        <v>13230</v>
      </c>
    </row>
    <row r="4417" spans="1:3">
      <c r="A4417" s="1" t="s">
        <v>13231</v>
      </c>
      <c r="B4417" s="1" t="s">
        <v>13232</v>
      </c>
      <c r="C4417" s="1" t="s">
        <v>13233</v>
      </c>
    </row>
    <row r="4418" spans="1:3">
      <c r="A4418" s="1" t="s">
        <v>13234</v>
      </c>
      <c r="B4418" s="1" t="s">
        <v>13235</v>
      </c>
      <c r="C4418" s="1" t="s">
        <v>13236</v>
      </c>
    </row>
    <row r="4419" spans="1:3">
      <c r="A4419" s="1" t="s">
        <v>13237</v>
      </c>
      <c r="B4419" s="1" t="s">
        <v>13238</v>
      </c>
      <c r="C4419" s="1" t="s">
        <v>13239</v>
      </c>
    </row>
    <row r="4420" spans="1:3">
      <c r="A4420" s="1" t="s">
        <v>13240</v>
      </c>
      <c r="B4420" s="1" t="s">
        <v>13241</v>
      </c>
      <c r="C4420" s="1" t="s">
        <v>13242</v>
      </c>
    </row>
    <row r="4421" spans="1:3">
      <c r="A4421" s="1" t="s">
        <v>13243</v>
      </c>
      <c r="B4421" s="1" t="s">
        <v>13244</v>
      </c>
      <c r="C4421" s="1" t="s">
        <v>13245</v>
      </c>
    </row>
    <row r="4422" spans="1:3">
      <c r="A4422" s="1" t="s">
        <v>13246</v>
      </c>
      <c r="B4422" s="1" t="s">
        <v>13247</v>
      </c>
      <c r="C4422" s="1" t="s">
        <v>13248</v>
      </c>
    </row>
    <row r="4423" spans="1:3">
      <c r="A4423" s="1" t="s">
        <v>13249</v>
      </c>
      <c r="B4423" s="1" t="s">
        <v>13250</v>
      </c>
      <c r="C4423" s="1" t="s">
        <v>13251</v>
      </c>
    </row>
    <row r="4424" spans="1:3">
      <c r="A4424" s="1" t="s">
        <v>13252</v>
      </c>
      <c r="B4424" s="1" t="s">
        <v>13253</v>
      </c>
      <c r="C4424" s="1" t="s">
        <v>13254</v>
      </c>
    </row>
    <row r="4425" spans="1:3">
      <c r="A4425" s="1" t="s">
        <v>13255</v>
      </c>
      <c r="B4425" s="1" t="s">
        <v>13256</v>
      </c>
      <c r="C4425" s="1" t="s">
        <v>13257</v>
      </c>
    </row>
    <row r="4426" spans="1:3">
      <c r="A4426" s="1" t="s">
        <v>13258</v>
      </c>
      <c r="B4426" s="1" t="s">
        <v>13259</v>
      </c>
      <c r="C4426" s="1" t="s">
        <v>13260</v>
      </c>
    </row>
    <row r="4427" spans="1:3">
      <c r="A4427" s="1" t="s">
        <v>13261</v>
      </c>
      <c r="B4427" s="1" t="s">
        <v>13262</v>
      </c>
      <c r="C4427" s="1" t="s">
        <v>13263</v>
      </c>
    </row>
    <row r="4428" spans="1:3">
      <c r="A4428" s="1" t="s">
        <v>13264</v>
      </c>
      <c r="B4428" s="1" t="s">
        <v>196</v>
      </c>
      <c r="C4428" s="1" t="s">
        <v>13265</v>
      </c>
    </row>
    <row r="4429" spans="1:3">
      <c r="A4429" s="1" t="s">
        <v>13266</v>
      </c>
      <c r="B4429" s="1" t="s">
        <v>13267</v>
      </c>
      <c r="C4429" s="1" t="s">
        <v>13268</v>
      </c>
    </row>
    <row r="4430" spans="1:3">
      <c r="A4430" s="1" t="s">
        <v>13269</v>
      </c>
      <c r="B4430" s="1" t="s">
        <v>13270</v>
      </c>
      <c r="C4430" s="1" t="s">
        <v>13271</v>
      </c>
    </row>
    <row r="4431" spans="1:3">
      <c r="A4431" s="1" t="s">
        <v>13272</v>
      </c>
      <c r="B4431" s="1" t="s">
        <v>13273</v>
      </c>
      <c r="C4431" s="1" t="s">
        <v>13274</v>
      </c>
    </row>
    <row r="4432" spans="1:3">
      <c r="A4432" s="1" t="s">
        <v>13275</v>
      </c>
      <c r="B4432" s="1" t="s">
        <v>13276</v>
      </c>
      <c r="C4432" s="1" t="s">
        <v>13277</v>
      </c>
    </row>
    <row r="4433" spans="1:3">
      <c r="A4433" s="1" t="s">
        <v>13278</v>
      </c>
      <c r="B4433" s="1" t="s">
        <v>13279</v>
      </c>
      <c r="C4433" s="1" t="s">
        <v>13280</v>
      </c>
    </row>
    <row r="4434" spans="1:3">
      <c r="A4434" s="1" t="s">
        <v>13281</v>
      </c>
      <c r="B4434" s="1" t="s">
        <v>13282</v>
      </c>
      <c r="C4434" s="1" t="s">
        <v>13283</v>
      </c>
    </row>
    <row r="4435" spans="1:3">
      <c r="A4435" s="1" t="s">
        <v>13284</v>
      </c>
      <c r="B4435" s="1" t="s">
        <v>13285</v>
      </c>
      <c r="C4435" s="1" t="s">
        <v>13286</v>
      </c>
    </row>
    <row r="4436" spans="1:3">
      <c r="A4436" s="1" t="s">
        <v>13287</v>
      </c>
      <c r="B4436" s="1" t="s">
        <v>13288</v>
      </c>
      <c r="C4436" s="1" t="s">
        <v>13289</v>
      </c>
    </row>
    <row r="4437" spans="1:3">
      <c r="A4437" s="1" t="s">
        <v>13290</v>
      </c>
      <c r="B4437" s="1" t="s">
        <v>13291</v>
      </c>
      <c r="C4437" s="1" t="s">
        <v>13292</v>
      </c>
    </row>
    <row r="4438" spans="1:3">
      <c r="A4438" s="1" t="s">
        <v>13293</v>
      </c>
      <c r="B4438" s="1" t="s">
        <v>196</v>
      </c>
      <c r="C4438" s="1" t="s">
        <v>13294</v>
      </c>
    </row>
    <row r="4439" spans="1:3">
      <c r="A4439" s="1" t="s">
        <v>13295</v>
      </c>
      <c r="B4439" s="1" t="s">
        <v>13296</v>
      </c>
      <c r="C4439" s="1" t="s">
        <v>13297</v>
      </c>
    </row>
    <row r="4440" spans="1:3">
      <c r="A4440" s="1" t="s">
        <v>13298</v>
      </c>
      <c r="B4440" s="1" t="s">
        <v>13299</v>
      </c>
      <c r="C4440" s="1" t="s">
        <v>13300</v>
      </c>
    </row>
    <row r="4441" spans="1:3">
      <c r="A4441" s="1" t="s">
        <v>13301</v>
      </c>
      <c r="B4441" s="1" t="s">
        <v>13302</v>
      </c>
      <c r="C4441" s="1" t="s">
        <v>13303</v>
      </c>
    </row>
    <row r="4442" spans="1:3">
      <c r="A4442" s="1" t="s">
        <v>13304</v>
      </c>
      <c r="B4442" s="1" t="s">
        <v>13305</v>
      </c>
      <c r="C4442" s="1" t="s">
        <v>13306</v>
      </c>
    </row>
    <row r="4443" spans="1:3">
      <c r="A4443" s="1" t="s">
        <v>13307</v>
      </c>
      <c r="B4443" s="1" t="s">
        <v>13308</v>
      </c>
      <c r="C4443" s="1" t="s">
        <v>13309</v>
      </c>
    </row>
    <row r="4444" spans="1:3">
      <c r="A4444" s="1" t="s">
        <v>13310</v>
      </c>
      <c r="B4444" s="1" t="s">
        <v>13311</v>
      </c>
      <c r="C4444" s="1" t="s">
        <v>13312</v>
      </c>
    </row>
    <row r="4445" spans="1:3">
      <c r="A4445" s="1" t="s">
        <v>13313</v>
      </c>
      <c r="B4445" s="1" t="s">
        <v>13314</v>
      </c>
      <c r="C4445" s="1" t="s">
        <v>13315</v>
      </c>
    </row>
    <row r="4446" spans="1:3">
      <c r="A4446" s="1" t="s">
        <v>13316</v>
      </c>
      <c r="B4446" s="1" t="s">
        <v>13317</v>
      </c>
      <c r="C4446" s="1" t="s">
        <v>13318</v>
      </c>
    </row>
    <row r="4447" spans="1:3">
      <c r="A4447" s="1" t="s">
        <v>13319</v>
      </c>
      <c r="B4447" s="1" t="s">
        <v>13320</v>
      </c>
      <c r="C4447" s="1" t="s">
        <v>13321</v>
      </c>
    </row>
    <row r="4448" spans="1:3">
      <c r="A4448" s="1" t="s">
        <v>13322</v>
      </c>
      <c r="B4448" s="1" t="s">
        <v>13323</v>
      </c>
      <c r="C4448" s="1" t="s">
        <v>13324</v>
      </c>
    </row>
    <row r="4449" spans="1:3">
      <c r="A4449" s="1" t="s">
        <v>13325</v>
      </c>
      <c r="B4449" s="1" t="s">
        <v>13326</v>
      </c>
      <c r="C4449" s="1" t="s">
        <v>13327</v>
      </c>
    </row>
    <row r="4450" spans="1:3">
      <c r="A4450" s="1" t="s">
        <v>13328</v>
      </c>
      <c r="B4450" s="1" t="s">
        <v>13329</v>
      </c>
      <c r="C4450" s="1" t="s">
        <v>13330</v>
      </c>
    </row>
    <row r="4451" spans="1:3">
      <c r="A4451" s="1" t="s">
        <v>13331</v>
      </c>
      <c r="B4451" s="1" t="s">
        <v>13332</v>
      </c>
      <c r="C4451" s="1" t="s">
        <v>13333</v>
      </c>
    </row>
    <row r="4452" spans="1:3">
      <c r="A4452" s="1" t="s">
        <v>13334</v>
      </c>
      <c r="B4452" s="1" t="s">
        <v>13335</v>
      </c>
      <c r="C4452" s="1" t="s">
        <v>13336</v>
      </c>
    </row>
    <row r="4453" spans="1:3">
      <c r="A4453" s="1" t="s">
        <v>13337</v>
      </c>
      <c r="B4453" s="1" t="s">
        <v>13338</v>
      </c>
      <c r="C4453" s="1" t="s">
        <v>13339</v>
      </c>
    </row>
    <row r="4454" spans="1:3">
      <c r="A4454" s="1" t="s">
        <v>13340</v>
      </c>
      <c r="B4454" s="1" t="s">
        <v>13341</v>
      </c>
      <c r="C4454" s="1" t="s">
        <v>13342</v>
      </c>
    </row>
    <row r="4455" spans="1:3">
      <c r="A4455" s="1" t="s">
        <v>13343</v>
      </c>
      <c r="B4455" s="1" t="s">
        <v>13344</v>
      </c>
      <c r="C4455" s="1" t="s">
        <v>13345</v>
      </c>
    </row>
    <row r="4456" spans="1:3">
      <c r="A4456" s="1" t="s">
        <v>13346</v>
      </c>
      <c r="B4456" s="1" t="s">
        <v>13347</v>
      </c>
      <c r="C4456" s="1" t="s">
        <v>13348</v>
      </c>
    </row>
    <row r="4457" spans="1:3">
      <c r="A4457" s="1" t="s">
        <v>13349</v>
      </c>
      <c r="B4457" s="1" t="s">
        <v>13350</v>
      </c>
      <c r="C4457" s="1" t="s">
        <v>13351</v>
      </c>
    </row>
    <row r="4458" spans="1:3">
      <c r="A4458" s="1" t="s">
        <v>13352</v>
      </c>
      <c r="B4458" s="1" t="s">
        <v>13353</v>
      </c>
      <c r="C4458" s="1" t="s">
        <v>13354</v>
      </c>
    </row>
    <row r="4459" spans="1:3">
      <c r="A4459" s="1" t="s">
        <v>13355</v>
      </c>
      <c r="B4459" s="1" t="s">
        <v>13356</v>
      </c>
      <c r="C4459" s="1" t="s">
        <v>13357</v>
      </c>
    </row>
    <row r="4460" spans="1:3">
      <c r="A4460" s="1" t="s">
        <v>13358</v>
      </c>
      <c r="B4460" s="1" t="s">
        <v>13359</v>
      </c>
      <c r="C4460" s="1" t="s">
        <v>13360</v>
      </c>
    </row>
    <row r="4461" spans="1:3">
      <c r="A4461" s="1" t="s">
        <v>13361</v>
      </c>
      <c r="B4461" s="1" t="s">
        <v>13362</v>
      </c>
      <c r="C4461" s="1" t="s">
        <v>13363</v>
      </c>
    </row>
    <row r="4462" spans="1:3">
      <c r="A4462" s="1" t="s">
        <v>13364</v>
      </c>
      <c r="B4462" s="1" t="s">
        <v>13365</v>
      </c>
      <c r="C4462" s="1" t="s">
        <v>13366</v>
      </c>
    </row>
    <row r="4463" spans="1:3">
      <c r="A4463" s="1" t="s">
        <v>13367</v>
      </c>
      <c r="B4463" s="1" t="s">
        <v>13368</v>
      </c>
      <c r="C4463" s="1" t="s">
        <v>13369</v>
      </c>
    </row>
    <row r="4464" spans="1:3">
      <c r="A4464" s="1" t="s">
        <v>13370</v>
      </c>
      <c r="B4464" s="1" t="s">
        <v>13371</v>
      </c>
      <c r="C4464" s="1" t="s">
        <v>13372</v>
      </c>
    </row>
    <row r="4465" spans="1:3">
      <c r="A4465" s="1" t="s">
        <v>13373</v>
      </c>
      <c r="B4465" s="1" t="s">
        <v>13374</v>
      </c>
      <c r="C4465" s="1" t="s">
        <v>13375</v>
      </c>
    </row>
    <row r="4466" spans="1:3">
      <c r="A4466" s="1" t="s">
        <v>13376</v>
      </c>
      <c r="B4466" s="1" t="s">
        <v>13377</v>
      </c>
      <c r="C4466" s="1" t="s">
        <v>13378</v>
      </c>
    </row>
    <row r="4467" spans="1:3">
      <c r="A4467" s="1" t="s">
        <v>13379</v>
      </c>
      <c r="B4467" s="1" t="s">
        <v>13380</v>
      </c>
      <c r="C4467" s="1" t="s">
        <v>13381</v>
      </c>
    </row>
    <row r="4468" spans="1:3">
      <c r="A4468" s="1" t="s">
        <v>13382</v>
      </c>
      <c r="B4468" s="1" t="s">
        <v>13383</v>
      </c>
      <c r="C4468" s="1" t="s">
        <v>13384</v>
      </c>
    </row>
    <row r="4469" spans="1:3">
      <c r="A4469" s="1" t="s">
        <v>13385</v>
      </c>
      <c r="B4469" s="1" t="s">
        <v>13386</v>
      </c>
      <c r="C4469" s="1" t="s">
        <v>13387</v>
      </c>
    </row>
    <row r="4470" spans="1:3">
      <c r="A4470" s="1" t="s">
        <v>13388</v>
      </c>
      <c r="B4470" s="1" t="s">
        <v>13389</v>
      </c>
      <c r="C4470" s="1" t="s">
        <v>13390</v>
      </c>
    </row>
    <row r="4471" spans="1:3">
      <c r="A4471" s="1" t="s">
        <v>13391</v>
      </c>
      <c r="B4471" s="1" t="s">
        <v>13392</v>
      </c>
      <c r="C4471" s="1" t="s">
        <v>13393</v>
      </c>
    </row>
    <row r="4472" spans="1:3">
      <c r="A4472" s="1" t="s">
        <v>13394</v>
      </c>
      <c r="B4472" s="1" t="s">
        <v>13395</v>
      </c>
      <c r="C4472" s="1" t="s">
        <v>13396</v>
      </c>
    </row>
    <row r="4473" spans="1:3">
      <c r="A4473" s="1" t="s">
        <v>13397</v>
      </c>
      <c r="B4473" s="1" t="s">
        <v>13398</v>
      </c>
      <c r="C4473" s="1" t="s">
        <v>13399</v>
      </c>
    </row>
    <row r="4474" spans="1:3">
      <c r="A4474" s="1" t="s">
        <v>13400</v>
      </c>
      <c r="B4474" s="1" t="s">
        <v>13401</v>
      </c>
      <c r="C4474" s="1" t="s">
        <v>13402</v>
      </c>
    </row>
    <row r="4475" spans="1:3">
      <c r="A4475" s="1" t="s">
        <v>13403</v>
      </c>
      <c r="B4475" s="1" t="s">
        <v>13404</v>
      </c>
      <c r="C4475" s="1" t="s">
        <v>13405</v>
      </c>
    </row>
    <row r="4476" spans="1:3">
      <c r="A4476" s="1" t="s">
        <v>13406</v>
      </c>
      <c r="B4476" s="1" t="s">
        <v>13407</v>
      </c>
      <c r="C4476" s="1" t="s">
        <v>13408</v>
      </c>
    </row>
    <row r="4477" spans="1:3">
      <c r="A4477" s="1" t="s">
        <v>13409</v>
      </c>
      <c r="B4477" s="1" t="s">
        <v>13410</v>
      </c>
      <c r="C4477" s="1" t="s">
        <v>13411</v>
      </c>
    </row>
    <row r="4478" spans="1:3">
      <c r="A4478" s="1" t="s">
        <v>13412</v>
      </c>
      <c r="B4478" s="1" t="s">
        <v>13413</v>
      </c>
      <c r="C4478" s="1" t="s">
        <v>13414</v>
      </c>
    </row>
    <row r="4479" spans="1:3">
      <c r="A4479" s="1" t="s">
        <v>13415</v>
      </c>
      <c r="B4479" s="1" t="s">
        <v>13416</v>
      </c>
      <c r="C4479" s="1" t="s">
        <v>13417</v>
      </c>
    </row>
    <row r="4480" spans="1:3">
      <c r="A4480" s="1" t="s">
        <v>13418</v>
      </c>
      <c r="B4480" s="1" t="s">
        <v>13419</v>
      </c>
      <c r="C4480" s="1" t="s">
        <v>13420</v>
      </c>
    </row>
    <row r="4481" spans="1:3">
      <c r="A4481" s="1" t="s">
        <v>13421</v>
      </c>
      <c r="B4481" s="1" t="s">
        <v>196</v>
      </c>
      <c r="C4481" s="1" t="s">
        <v>13422</v>
      </c>
    </row>
    <row r="4482" spans="1:3">
      <c r="A4482" s="1" t="s">
        <v>13423</v>
      </c>
      <c r="B4482" s="1" t="s">
        <v>13424</v>
      </c>
      <c r="C4482" s="1" t="s">
        <v>13425</v>
      </c>
    </row>
    <row r="4483" spans="1:3">
      <c r="A4483" s="1" t="s">
        <v>13426</v>
      </c>
      <c r="B4483" s="1" t="s">
        <v>13427</v>
      </c>
      <c r="C4483" s="1" t="s">
        <v>13428</v>
      </c>
    </row>
    <row r="4484" spans="1:3">
      <c r="A4484" s="1" t="s">
        <v>13429</v>
      </c>
      <c r="B4484" s="1" t="s">
        <v>13430</v>
      </c>
      <c r="C4484" s="1" t="s">
        <v>13431</v>
      </c>
    </row>
    <row r="4485" spans="1:3">
      <c r="A4485" s="1" t="s">
        <v>13432</v>
      </c>
      <c r="B4485" s="1" t="s">
        <v>13433</v>
      </c>
      <c r="C4485" s="1" t="s">
        <v>13434</v>
      </c>
    </row>
    <row r="4486" spans="1:3">
      <c r="A4486" s="1" t="s">
        <v>13435</v>
      </c>
      <c r="B4486" s="1" t="s">
        <v>13436</v>
      </c>
      <c r="C4486" s="1" t="s">
        <v>13437</v>
      </c>
    </row>
    <row r="4487" spans="1:3">
      <c r="A4487" s="1" t="s">
        <v>13438</v>
      </c>
      <c r="B4487" s="1" t="s">
        <v>13439</v>
      </c>
      <c r="C4487" s="1" t="s">
        <v>13440</v>
      </c>
    </row>
    <row r="4488" spans="1:3">
      <c r="A4488" s="1" t="s">
        <v>13441</v>
      </c>
      <c r="B4488" s="1" t="s">
        <v>13442</v>
      </c>
      <c r="C4488" s="1" t="s">
        <v>13443</v>
      </c>
    </row>
    <row r="4489" spans="1:3">
      <c r="A4489" s="1" t="s">
        <v>13444</v>
      </c>
      <c r="B4489" s="1" t="s">
        <v>13445</v>
      </c>
      <c r="C4489" s="1" t="s">
        <v>13446</v>
      </c>
    </row>
    <row r="4490" spans="1:3">
      <c r="A4490" s="1" t="s">
        <v>13447</v>
      </c>
      <c r="B4490" s="1" t="s">
        <v>13448</v>
      </c>
      <c r="C4490" s="1" t="s">
        <v>13449</v>
      </c>
    </row>
    <row r="4491" spans="1:3">
      <c r="A4491" s="1" t="s">
        <v>13450</v>
      </c>
      <c r="B4491" s="1" t="s">
        <v>13451</v>
      </c>
      <c r="C4491" s="1" t="s">
        <v>13452</v>
      </c>
    </row>
    <row r="4492" spans="1:3">
      <c r="A4492" s="1" t="s">
        <v>13453</v>
      </c>
      <c r="B4492" s="1" t="s">
        <v>13454</v>
      </c>
      <c r="C4492" s="1" t="s">
        <v>13455</v>
      </c>
    </row>
    <row r="4493" spans="1:3">
      <c r="A4493" s="1" t="s">
        <v>13456</v>
      </c>
      <c r="B4493" s="1" t="s">
        <v>13457</v>
      </c>
      <c r="C4493" s="1" t="s">
        <v>13458</v>
      </c>
    </row>
    <row r="4494" spans="1:3">
      <c r="A4494" s="1" t="s">
        <v>13459</v>
      </c>
      <c r="B4494" s="1" t="s">
        <v>13460</v>
      </c>
      <c r="C4494" s="1" t="s">
        <v>13461</v>
      </c>
    </row>
    <row r="4495" spans="1:3">
      <c r="A4495" s="1" t="s">
        <v>13462</v>
      </c>
      <c r="B4495" s="1" t="s">
        <v>13463</v>
      </c>
      <c r="C4495" s="1" t="s">
        <v>13464</v>
      </c>
    </row>
    <row r="4496" spans="1:3">
      <c r="A4496" s="1" t="s">
        <v>13465</v>
      </c>
      <c r="B4496" s="1" t="s">
        <v>13466</v>
      </c>
      <c r="C4496" s="1" t="s">
        <v>13467</v>
      </c>
    </row>
    <row r="4497" spans="1:3">
      <c r="A4497" s="1" t="s">
        <v>13468</v>
      </c>
      <c r="B4497" s="1" t="s">
        <v>13469</v>
      </c>
      <c r="C4497" s="1" t="s">
        <v>13470</v>
      </c>
    </row>
    <row r="4498" spans="1:3">
      <c r="A4498" s="1" t="s">
        <v>13471</v>
      </c>
      <c r="B4498" s="1" t="s">
        <v>196</v>
      </c>
      <c r="C4498" s="1" t="s">
        <v>13472</v>
      </c>
    </row>
    <row r="4499" spans="1:3">
      <c r="A4499" s="1" t="s">
        <v>13473</v>
      </c>
      <c r="B4499" s="1" t="s">
        <v>13474</v>
      </c>
      <c r="C4499" s="1" t="s">
        <v>13475</v>
      </c>
    </row>
    <row r="4500" spans="1:3">
      <c r="A4500" s="1" t="s">
        <v>13476</v>
      </c>
      <c r="B4500" s="1" t="s">
        <v>13477</v>
      </c>
      <c r="C4500" s="1" t="s">
        <v>13478</v>
      </c>
    </row>
    <row r="4501" spans="1:3">
      <c r="A4501" s="1" t="s">
        <v>13479</v>
      </c>
      <c r="B4501" s="1" t="s">
        <v>13480</v>
      </c>
      <c r="C4501" s="1" t="s">
        <v>13481</v>
      </c>
    </row>
    <row r="4502" spans="1:3">
      <c r="A4502" s="1" t="s">
        <v>13482</v>
      </c>
      <c r="B4502" s="1" t="s">
        <v>13483</v>
      </c>
      <c r="C4502" s="1" t="s">
        <v>13484</v>
      </c>
    </row>
    <row r="4503" spans="1:3">
      <c r="A4503" s="1" t="s">
        <v>13485</v>
      </c>
      <c r="B4503" s="1" t="s">
        <v>13486</v>
      </c>
      <c r="C4503" s="1" t="s">
        <v>13487</v>
      </c>
    </row>
    <row r="4504" spans="1:3">
      <c r="A4504" s="1" t="s">
        <v>13488</v>
      </c>
      <c r="B4504" s="1" t="s">
        <v>13489</v>
      </c>
      <c r="C4504" s="1" t="s">
        <v>13490</v>
      </c>
    </row>
    <row r="4505" spans="1:3">
      <c r="A4505" s="1" t="s">
        <v>13491</v>
      </c>
      <c r="B4505" s="1" t="s">
        <v>13492</v>
      </c>
      <c r="C4505" s="1" t="s">
        <v>13493</v>
      </c>
    </row>
    <row r="4506" spans="1:3">
      <c r="A4506" s="1" t="s">
        <v>13494</v>
      </c>
      <c r="B4506" s="1" t="s">
        <v>13495</v>
      </c>
      <c r="C4506" s="1" t="s">
        <v>13496</v>
      </c>
    </row>
    <row r="4507" spans="1:3">
      <c r="A4507" s="1" t="s">
        <v>13497</v>
      </c>
      <c r="B4507" s="1" t="s">
        <v>13498</v>
      </c>
      <c r="C4507" s="1" t="s">
        <v>13499</v>
      </c>
    </row>
    <row r="4508" spans="1:3">
      <c r="A4508" s="1" t="s">
        <v>13500</v>
      </c>
      <c r="B4508" s="1" t="s">
        <v>13501</v>
      </c>
      <c r="C4508" s="1" t="s">
        <v>13502</v>
      </c>
    </row>
    <row r="4509" spans="1:3">
      <c r="A4509" s="1" t="s">
        <v>13503</v>
      </c>
      <c r="B4509" s="1" t="s">
        <v>13504</v>
      </c>
      <c r="C4509" s="1" t="s">
        <v>13505</v>
      </c>
    </row>
    <row r="4510" spans="1:3">
      <c r="A4510" s="1" t="s">
        <v>13506</v>
      </c>
      <c r="B4510" s="1" t="s">
        <v>13507</v>
      </c>
      <c r="C4510" s="1" t="s">
        <v>13508</v>
      </c>
    </row>
    <row r="4511" spans="1:3">
      <c r="A4511" s="1" t="s">
        <v>13509</v>
      </c>
      <c r="B4511" s="1" t="s">
        <v>13510</v>
      </c>
      <c r="C4511" s="1" t="s">
        <v>13511</v>
      </c>
    </row>
    <row r="4512" spans="1:3">
      <c r="A4512" s="1" t="s">
        <v>13512</v>
      </c>
      <c r="B4512" s="1" t="s">
        <v>13513</v>
      </c>
      <c r="C4512" s="1" t="s">
        <v>13514</v>
      </c>
    </row>
    <row r="4513" spans="1:3">
      <c r="A4513" s="1" t="s">
        <v>13515</v>
      </c>
      <c r="B4513" s="1" t="s">
        <v>13516</v>
      </c>
      <c r="C4513" s="1" t="s">
        <v>13517</v>
      </c>
    </row>
    <row r="4514" spans="1:3">
      <c r="A4514" s="1" t="s">
        <v>13518</v>
      </c>
      <c r="B4514" s="1" t="s">
        <v>13519</v>
      </c>
      <c r="C4514" s="1" t="s">
        <v>13520</v>
      </c>
    </row>
    <row r="4515" spans="1:3">
      <c r="A4515" s="1" t="s">
        <v>13521</v>
      </c>
      <c r="B4515" s="1" t="s">
        <v>13522</v>
      </c>
      <c r="C4515" s="1" t="s">
        <v>13523</v>
      </c>
    </row>
    <row r="4516" spans="1:3">
      <c r="A4516" s="1" t="s">
        <v>13524</v>
      </c>
      <c r="B4516" s="1" t="s">
        <v>13525</v>
      </c>
      <c r="C4516" s="1" t="s">
        <v>13526</v>
      </c>
    </row>
    <row r="4517" spans="1:3">
      <c r="A4517" s="1" t="s">
        <v>13527</v>
      </c>
      <c r="B4517" s="1" t="s">
        <v>13528</v>
      </c>
      <c r="C4517" s="1" t="s">
        <v>13529</v>
      </c>
    </row>
    <row r="4518" spans="1:3">
      <c r="A4518" s="1" t="s">
        <v>13530</v>
      </c>
      <c r="B4518" s="1" t="s">
        <v>13531</v>
      </c>
      <c r="C4518" s="1" t="s">
        <v>13532</v>
      </c>
    </row>
    <row r="4519" spans="1:3">
      <c r="A4519" s="1" t="s">
        <v>13533</v>
      </c>
      <c r="B4519" s="1" t="s">
        <v>13534</v>
      </c>
      <c r="C4519" s="1" t="s">
        <v>13535</v>
      </c>
    </row>
    <row r="4520" spans="1:3">
      <c r="A4520" s="1" t="s">
        <v>13536</v>
      </c>
      <c r="B4520" s="1" t="s">
        <v>13537</v>
      </c>
      <c r="C4520" s="1" t="s">
        <v>13538</v>
      </c>
    </row>
    <row r="4521" spans="1:3">
      <c r="A4521" s="1" t="s">
        <v>13539</v>
      </c>
      <c r="B4521" s="1" t="s">
        <v>13540</v>
      </c>
      <c r="C4521" s="1" t="s">
        <v>13541</v>
      </c>
    </row>
    <row r="4522" spans="1:3">
      <c r="A4522" s="1" t="s">
        <v>13542</v>
      </c>
      <c r="B4522" s="1" t="s">
        <v>13543</v>
      </c>
      <c r="C4522" s="1" t="s">
        <v>13544</v>
      </c>
    </row>
    <row r="4523" spans="1:3">
      <c r="A4523" s="1" t="s">
        <v>13545</v>
      </c>
      <c r="B4523" s="1" t="s">
        <v>13546</v>
      </c>
      <c r="C4523" s="1" t="s">
        <v>13547</v>
      </c>
    </row>
    <row r="4524" spans="1:3">
      <c r="A4524" s="1" t="s">
        <v>13548</v>
      </c>
      <c r="B4524" s="1" t="s">
        <v>13549</v>
      </c>
      <c r="C4524" s="1" t="s">
        <v>13550</v>
      </c>
    </row>
    <row r="4525" spans="1:3">
      <c r="A4525" s="1" t="s">
        <v>13551</v>
      </c>
      <c r="B4525" s="1" t="s">
        <v>13552</v>
      </c>
      <c r="C4525" s="1" t="s">
        <v>13553</v>
      </c>
    </row>
    <row r="4526" spans="1:3">
      <c r="A4526" s="1" t="s">
        <v>13554</v>
      </c>
      <c r="B4526" s="1" t="s">
        <v>13555</v>
      </c>
      <c r="C4526" s="1" t="s">
        <v>13556</v>
      </c>
    </row>
    <row r="4527" spans="1:3">
      <c r="A4527" s="1" t="s">
        <v>13557</v>
      </c>
      <c r="B4527" s="1" t="s">
        <v>13558</v>
      </c>
      <c r="C4527" s="1" t="s">
        <v>13559</v>
      </c>
    </row>
    <row r="4528" spans="1:3">
      <c r="A4528" s="1" t="s">
        <v>13560</v>
      </c>
      <c r="B4528" s="1" t="s">
        <v>13561</v>
      </c>
      <c r="C4528" s="1" t="s">
        <v>13562</v>
      </c>
    </row>
    <row r="4529" spans="1:3">
      <c r="A4529" s="1" t="s">
        <v>13563</v>
      </c>
      <c r="B4529" s="1" t="s">
        <v>13564</v>
      </c>
      <c r="C4529" s="1" t="s">
        <v>13565</v>
      </c>
    </row>
    <row r="4530" spans="1:3">
      <c r="A4530" s="1" t="s">
        <v>13566</v>
      </c>
      <c r="B4530" s="1" t="s">
        <v>13567</v>
      </c>
      <c r="C4530" s="1" t="s">
        <v>13568</v>
      </c>
    </row>
    <row r="4531" spans="1:3">
      <c r="A4531" s="1" t="s">
        <v>13569</v>
      </c>
      <c r="B4531" s="1" t="s">
        <v>13570</v>
      </c>
      <c r="C4531" s="1" t="s">
        <v>13571</v>
      </c>
    </row>
    <row r="4532" spans="1:3">
      <c r="A4532" s="1" t="s">
        <v>13572</v>
      </c>
      <c r="B4532" s="1" t="s">
        <v>13573</v>
      </c>
      <c r="C4532" s="1" t="s">
        <v>13574</v>
      </c>
    </row>
    <row r="4533" spans="1:3">
      <c r="A4533" s="1" t="s">
        <v>13575</v>
      </c>
      <c r="B4533" s="1" t="s">
        <v>13576</v>
      </c>
      <c r="C4533" s="1" t="s">
        <v>13577</v>
      </c>
    </row>
    <row r="4534" spans="1:3">
      <c r="A4534" s="1" t="s">
        <v>13578</v>
      </c>
      <c r="B4534" s="1" t="s">
        <v>13579</v>
      </c>
      <c r="C4534" s="1" t="s">
        <v>13580</v>
      </c>
    </row>
    <row r="4535" spans="1:3">
      <c r="A4535" s="1" t="s">
        <v>13581</v>
      </c>
      <c r="B4535" s="1" t="s">
        <v>13582</v>
      </c>
      <c r="C4535" s="1" t="s">
        <v>13583</v>
      </c>
    </row>
    <row r="4536" spans="1:3">
      <c r="A4536" s="1" t="s">
        <v>13584</v>
      </c>
      <c r="B4536" s="1" t="s">
        <v>13585</v>
      </c>
      <c r="C4536" s="1" t="s">
        <v>13586</v>
      </c>
    </row>
    <row r="4537" spans="1:3">
      <c r="A4537" s="1" t="s">
        <v>13587</v>
      </c>
      <c r="B4537" s="1" t="s">
        <v>13588</v>
      </c>
      <c r="C4537" s="1" t="s">
        <v>13589</v>
      </c>
    </row>
    <row r="4538" spans="1:3">
      <c r="A4538" s="1" t="s">
        <v>13590</v>
      </c>
      <c r="B4538" s="1" t="s">
        <v>13591</v>
      </c>
      <c r="C4538" s="1" t="s">
        <v>13592</v>
      </c>
    </row>
    <row r="4539" spans="1:3">
      <c r="A4539" s="1" t="s">
        <v>13593</v>
      </c>
      <c r="B4539" s="1" t="s">
        <v>13594</v>
      </c>
      <c r="C4539" s="1" t="s">
        <v>13595</v>
      </c>
    </row>
    <row r="4540" spans="1:3">
      <c r="A4540" s="1" t="s">
        <v>13596</v>
      </c>
      <c r="B4540" s="1" t="s">
        <v>13597</v>
      </c>
      <c r="C4540" s="1" t="s">
        <v>13598</v>
      </c>
    </row>
    <row r="4541" spans="1:3">
      <c r="A4541" s="1" t="s">
        <v>13599</v>
      </c>
      <c r="B4541" s="1" t="s">
        <v>13600</v>
      </c>
      <c r="C4541" s="1" t="s">
        <v>13601</v>
      </c>
    </row>
    <row r="4542" spans="1:3">
      <c r="A4542" s="1" t="s">
        <v>13602</v>
      </c>
      <c r="B4542" s="1" t="s">
        <v>13603</v>
      </c>
      <c r="C4542" s="1" t="s">
        <v>13604</v>
      </c>
    </row>
    <row r="4543" spans="1:3">
      <c r="A4543" s="1" t="s">
        <v>13605</v>
      </c>
      <c r="B4543" s="1" t="s">
        <v>13606</v>
      </c>
      <c r="C4543" s="1" t="s">
        <v>13607</v>
      </c>
    </row>
    <row r="4544" spans="1:3">
      <c r="A4544" s="1" t="s">
        <v>13608</v>
      </c>
      <c r="B4544" s="1" t="s">
        <v>13609</v>
      </c>
      <c r="C4544" s="1" t="s">
        <v>13610</v>
      </c>
    </row>
    <row r="4545" spans="1:3">
      <c r="A4545" s="1" t="s">
        <v>13611</v>
      </c>
      <c r="B4545" s="1" t="s">
        <v>13612</v>
      </c>
      <c r="C4545" s="1" t="s">
        <v>13613</v>
      </c>
    </row>
    <row r="4546" spans="1:3">
      <c r="A4546" s="1" t="s">
        <v>13614</v>
      </c>
      <c r="B4546" s="1" t="s">
        <v>13615</v>
      </c>
      <c r="C4546" s="1" t="s">
        <v>13616</v>
      </c>
    </row>
    <row r="4547" spans="1:3">
      <c r="A4547" s="1" t="s">
        <v>13617</v>
      </c>
      <c r="B4547" s="1" t="s">
        <v>13618</v>
      </c>
      <c r="C4547" s="1" t="s">
        <v>13619</v>
      </c>
    </row>
    <row r="4548" spans="1:3">
      <c r="A4548" s="1" t="s">
        <v>13620</v>
      </c>
      <c r="B4548" s="1" t="s">
        <v>13621</v>
      </c>
      <c r="C4548" s="1" t="s">
        <v>13622</v>
      </c>
    </row>
    <row r="4549" spans="1:3">
      <c r="A4549" s="1" t="s">
        <v>13623</v>
      </c>
      <c r="B4549" s="1" t="s">
        <v>13624</v>
      </c>
      <c r="C4549" s="1" t="s">
        <v>13625</v>
      </c>
    </row>
    <row r="4550" spans="1:3">
      <c r="A4550" s="1" t="s">
        <v>13626</v>
      </c>
      <c r="B4550" s="1" t="s">
        <v>13627</v>
      </c>
      <c r="C4550" s="1" t="s">
        <v>13628</v>
      </c>
    </row>
    <row r="4551" spans="1:3">
      <c r="A4551" s="1" t="s">
        <v>13629</v>
      </c>
      <c r="B4551" s="1" t="s">
        <v>13630</v>
      </c>
      <c r="C4551" s="1" t="s">
        <v>13631</v>
      </c>
    </row>
    <row r="4552" spans="1:3">
      <c r="A4552" s="1" t="s">
        <v>13632</v>
      </c>
      <c r="B4552" s="1" t="s">
        <v>13633</v>
      </c>
      <c r="C4552" s="1" t="s">
        <v>13634</v>
      </c>
    </row>
    <row r="4553" spans="1:3">
      <c r="A4553" s="1" t="s">
        <v>13635</v>
      </c>
      <c r="B4553" s="1" t="s">
        <v>13636</v>
      </c>
      <c r="C4553" s="1" t="s">
        <v>13637</v>
      </c>
    </row>
    <row r="4554" spans="1:3">
      <c r="A4554" s="1" t="s">
        <v>13638</v>
      </c>
      <c r="B4554" s="1" t="s">
        <v>13639</v>
      </c>
      <c r="C4554" s="1" t="s">
        <v>13640</v>
      </c>
    </row>
    <row r="4555" spans="1:3">
      <c r="A4555" s="1" t="s">
        <v>13641</v>
      </c>
      <c r="B4555" s="1" t="s">
        <v>13642</v>
      </c>
      <c r="C4555" s="1" t="s">
        <v>13643</v>
      </c>
    </row>
    <row r="4556" spans="1:3">
      <c r="A4556" s="1" t="s">
        <v>13644</v>
      </c>
      <c r="B4556" s="1" t="s">
        <v>13645</v>
      </c>
      <c r="C4556" s="1" t="s">
        <v>13646</v>
      </c>
    </row>
    <row r="4557" spans="1:3">
      <c r="A4557" s="1" t="s">
        <v>13647</v>
      </c>
      <c r="B4557" s="1" t="s">
        <v>13648</v>
      </c>
      <c r="C4557" s="1" t="s">
        <v>13649</v>
      </c>
    </row>
    <row r="4558" spans="1:3">
      <c r="A4558" s="1" t="s">
        <v>13650</v>
      </c>
      <c r="B4558" s="1" t="s">
        <v>13651</v>
      </c>
      <c r="C4558" s="1" t="s">
        <v>13652</v>
      </c>
    </row>
    <row r="4559" spans="1:3">
      <c r="A4559" s="1" t="s">
        <v>13653</v>
      </c>
      <c r="B4559" s="1" t="s">
        <v>13654</v>
      </c>
      <c r="C4559" s="1" t="s">
        <v>13655</v>
      </c>
    </row>
    <row r="4560" spans="1:3">
      <c r="A4560" s="1" t="s">
        <v>13656</v>
      </c>
      <c r="B4560" s="1" t="s">
        <v>13657</v>
      </c>
      <c r="C4560" s="1" t="s">
        <v>13658</v>
      </c>
    </row>
    <row r="4561" spans="1:3">
      <c r="A4561" s="1" t="s">
        <v>13659</v>
      </c>
      <c r="B4561" s="1" t="s">
        <v>13660</v>
      </c>
      <c r="C4561" s="1" t="s">
        <v>13661</v>
      </c>
    </row>
    <row r="4562" spans="1:3">
      <c r="A4562" s="1" t="s">
        <v>13662</v>
      </c>
      <c r="B4562" s="1" t="s">
        <v>196</v>
      </c>
      <c r="C4562" s="1" t="s">
        <v>13663</v>
      </c>
    </row>
    <row r="4563" spans="1:3">
      <c r="A4563" s="1" t="s">
        <v>13664</v>
      </c>
      <c r="B4563" s="1" t="s">
        <v>196</v>
      </c>
      <c r="C4563" s="1" t="s">
        <v>13665</v>
      </c>
    </row>
    <row r="4564" spans="1:3">
      <c r="A4564" s="1" t="s">
        <v>13666</v>
      </c>
      <c r="B4564" s="1" t="s">
        <v>13667</v>
      </c>
      <c r="C4564" s="1" t="s">
        <v>13668</v>
      </c>
    </row>
    <row r="4565" spans="1:3">
      <c r="A4565" s="1" t="s">
        <v>13669</v>
      </c>
      <c r="B4565" s="1" t="s">
        <v>13670</v>
      </c>
      <c r="C4565" s="1" t="s">
        <v>13671</v>
      </c>
    </row>
    <row r="4566" spans="1:3">
      <c r="A4566" s="1" t="s">
        <v>13672</v>
      </c>
      <c r="B4566" s="1" t="s">
        <v>13673</v>
      </c>
      <c r="C4566" s="1" t="s">
        <v>13674</v>
      </c>
    </row>
    <row r="4567" spans="1:3">
      <c r="A4567" s="1" t="s">
        <v>13675</v>
      </c>
      <c r="B4567" s="1" t="s">
        <v>13676</v>
      </c>
      <c r="C4567" s="1" t="s">
        <v>13677</v>
      </c>
    </row>
    <row r="4568" spans="1:3">
      <c r="A4568" s="1" t="s">
        <v>13678</v>
      </c>
      <c r="B4568" s="1" t="s">
        <v>13679</v>
      </c>
      <c r="C4568" s="1" t="s">
        <v>13680</v>
      </c>
    </row>
    <row r="4569" spans="1:3">
      <c r="A4569" s="1" t="s">
        <v>13681</v>
      </c>
      <c r="B4569" s="1" t="s">
        <v>13682</v>
      </c>
      <c r="C4569" s="1" t="s">
        <v>13683</v>
      </c>
    </row>
    <row r="4570" spans="1:3">
      <c r="A4570" s="1" t="s">
        <v>13684</v>
      </c>
      <c r="B4570" s="1" t="s">
        <v>13685</v>
      </c>
      <c r="C4570" s="1" t="s">
        <v>13686</v>
      </c>
    </row>
    <row r="4571" spans="1:3">
      <c r="A4571" s="1" t="s">
        <v>13687</v>
      </c>
      <c r="B4571" s="1" t="s">
        <v>13688</v>
      </c>
      <c r="C4571" s="1" t="s">
        <v>13689</v>
      </c>
    </row>
    <row r="4572" spans="1:3">
      <c r="A4572" s="1" t="s">
        <v>13690</v>
      </c>
      <c r="B4572" s="1" t="s">
        <v>13691</v>
      </c>
      <c r="C4572" s="1" t="s">
        <v>13692</v>
      </c>
    </row>
    <row r="4573" spans="1:3">
      <c r="A4573" s="1" t="s">
        <v>13693</v>
      </c>
      <c r="B4573" s="1" t="s">
        <v>13694</v>
      </c>
      <c r="C4573" s="1" t="s">
        <v>13695</v>
      </c>
    </row>
    <row r="4574" spans="1:3">
      <c r="A4574" s="1" t="s">
        <v>13696</v>
      </c>
      <c r="B4574" s="1" t="s">
        <v>13697</v>
      </c>
      <c r="C4574" s="1" t="s">
        <v>13698</v>
      </c>
    </row>
    <row r="4575" spans="1:3">
      <c r="A4575" s="1" t="s">
        <v>13699</v>
      </c>
      <c r="B4575" s="1" t="s">
        <v>13700</v>
      </c>
      <c r="C4575" s="1" t="s">
        <v>13701</v>
      </c>
    </row>
    <row r="4576" spans="1:3">
      <c r="A4576" s="1" t="s">
        <v>13702</v>
      </c>
      <c r="B4576" s="1" t="s">
        <v>13703</v>
      </c>
      <c r="C4576" s="1" t="s">
        <v>13704</v>
      </c>
    </row>
    <row r="4577" spans="1:3">
      <c r="A4577" s="1" t="s">
        <v>13705</v>
      </c>
      <c r="B4577" s="1" t="s">
        <v>13706</v>
      </c>
      <c r="C4577" s="1" t="s">
        <v>13707</v>
      </c>
    </row>
    <row r="4578" spans="1:3">
      <c r="A4578" s="1" t="s">
        <v>13708</v>
      </c>
      <c r="B4578" s="1" t="s">
        <v>13709</v>
      </c>
      <c r="C4578" s="1" t="s">
        <v>13710</v>
      </c>
    </row>
    <row r="4579" spans="1:3">
      <c r="A4579" s="1" t="s">
        <v>13711</v>
      </c>
      <c r="B4579" s="1" t="s">
        <v>13712</v>
      </c>
      <c r="C4579" s="1" t="s">
        <v>13713</v>
      </c>
    </row>
    <row r="4580" spans="1:3">
      <c r="A4580" s="1" t="s">
        <v>13714</v>
      </c>
      <c r="B4580" s="1" t="s">
        <v>13715</v>
      </c>
      <c r="C4580" s="1" t="s">
        <v>13716</v>
      </c>
    </row>
    <row r="4581" spans="1:3">
      <c r="A4581" s="1" t="s">
        <v>13717</v>
      </c>
      <c r="B4581" s="1" t="s">
        <v>13718</v>
      </c>
      <c r="C4581" s="1" t="s">
        <v>13719</v>
      </c>
    </row>
    <row r="4582" spans="1:3">
      <c r="A4582" s="1" t="s">
        <v>13720</v>
      </c>
      <c r="B4582" s="1" t="s">
        <v>13721</v>
      </c>
      <c r="C4582" s="1" t="s">
        <v>13722</v>
      </c>
    </row>
    <row r="4583" spans="1:3">
      <c r="A4583" s="1" t="s">
        <v>13723</v>
      </c>
      <c r="B4583" s="1" t="s">
        <v>13724</v>
      </c>
      <c r="C4583" s="1" t="s">
        <v>13725</v>
      </c>
    </row>
    <row r="4584" spans="1:3">
      <c r="A4584" s="1" t="s">
        <v>13726</v>
      </c>
      <c r="B4584" s="1" t="s">
        <v>13727</v>
      </c>
      <c r="C4584" s="1" t="s">
        <v>13728</v>
      </c>
    </row>
    <row r="4585" spans="1:3">
      <c r="A4585" s="1" t="s">
        <v>13729</v>
      </c>
      <c r="B4585" s="1" t="s">
        <v>13730</v>
      </c>
      <c r="C4585" s="1" t="s">
        <v>13731</v>
      </c>
    </row>
    <row r="4586" spans="1:3">
      <c r="A4586" s="1" t="s">
        <v>13732</v>
      </c>
      <c r="B4586" s="1" t="s">
        <v>13733</v>
      </c>
      <c r="C4586" s="1" t="s">
        <v>13734</v>
      </c>
    </row>
    <row r="4587" spans="1:3">
      <c r="A4587" s="1" t="s">
        <v>13735</v>
      </c>
      <c r="B4587" s="1" t="s">
        <v>13736</v>
      </c>
      <c r="C4587" s="1" t="s">
        <v>13737</v>
      </c>
    </row>
    <row r="4588" spans="1:3">
      <c r="A4588" s="1" t="s">
        <v>13738</v>
      </c>
      <c r="B4588" s="1" t="s">
        <v>13739</v>
      </c>
      <c r="C4588" s="1" t="s">
        <v>13740</v>
      </c>
    </row>
    <row r="4589" spans="1:3">
      <c r="A4589" s="1" t="s">
        <v>13741</v>
      </c>
      <c r="B4589" s="1" t="s">
        <v>13742</v>
      </c>
      <c r="C4589" s="1" t="s">
        <v>13743</v>
      </c>
    </row>
    <row r="4590" spans="1:3">
      <c r="A4590" s="1" t="s">
        <v>13744</v>
      </c>
      <c r="B4590" s="1" t="s">
        <v>13745</v>
      </c>
      <c r="C4590" s="1" t="s">
        <v>13746</v>
      </c>
    </row>
    <row r="4591" spans="1:3">
      <c r="A4591" s="1" t="s">
        <v>13747</v>
      </c>
      <c r="B4591" s="1" t="s">
        <v>13748</v>
      </c>
      <c r="C4591" s="1" t="s">
        <v>13749</v>
      </c>
    </row>
    <row r="4592" spans="1:3">
      <c r="A4592" s="1" t="s">
        <v>13750</v>
      </c>
      <c r="B4592" s="1" t="s">
        <v>13751</v>
      </c>
      <c r="C4592" s="1" t="s">
        <v>13752</v>
      </c>
    </row>
    <row r="4593" spans="1:3">
      <c r="A4593" s="1" t="s">
        <v>13753</v>
      </c>
      <c r="B4593" s="1" t="s">
        <v>13754</v>
      </c>
      <c r="C4593" s="1" t="s">
        <v>13755</v>
      </c>
    </row>
    <row r="4594" spans="1:3">
      <c r="A4594" s="1" t="s">
        <v>13756</v>
      </c>
      <c r="B4594" s="1" t="s">
        <v>13757</v>
      </c>
      <c r="C4594" s="1" t="s">
        <v>13758</v>
      </c>
    </row>
    <row r="4595" spans="1:3">
      <c r="A4595" s="1" t="s">
        <v>13759</v>
      </c>
      <c r="B4595" s="1" t="s">
        <v>13760</v>
      </c>
      <c r="C4595" s="1" t="s">
        <v>13761</v>
      </c>
    </row>
    <row r="4596" spans="1:3">
      <c r="A4596" s="1" t="s">
        <v>13762</v>
      </c>
      <c r="B4596" s="1" t="s">
        <v>13763</v>
      </c>
      <c r="C4596" s="1" t="s">
        <v>13764</v>
      </c>
    </row>
    <row r="4597" spans="1:3">
      <c r="A4597" s="1" t="s">
        <v>13765</v>
      </c>
      <c r="B4597" s="1" t="s">
        <v>13766</v>
      </c>
      <c r="C4597" s="1" t="s">
        <v>13767</v>
      </c>
    </row>
    <row r="4598" spans="1:3">
      <c r="A4598" s="1" t="s">
        <v>13768</v>
      </c>
      <c r="B4598" s="1" t="s">
        <v>13769</v>
      </c>
      <c r="C4598" s="1" t="s">
        <v>13770</v>
      </c>
    </row>
    <row r="4599" spans="1:3">
      <c r="A4599" s="1" t="s">
        <v>13771</v>
      </c>
      <c r="B4599" s="1" t="s">
        <v>13772</v>
      </c>
      <c r="C4599" s="1" t="s">
        <v>13773</v>
      </c>
    </row>
    <row r="4600" spans="1:3">
      <c r="A4600" s="1" t="s">
        <v>13774</v>
      </c>
      <c r="B4600" s="1" t="s">
        <v>13775</v>
      </c>
      <c r="C4600" s="1" t="s">
        <v>13776</v>
      </c>
    </row>
    <row r="4601" spans="1:3">
      <c r="A4601" s="1" t="s">
        <v>13777</v>
      </c>
      <c r="B4601" s="1" t="s">
        <v>13778</v>
      </c>
      <c r="C4601" s="1" t="s">
        <v>13779</v>
      </c>
    </row>
    <row r="4602" spans="1:3">
      <c r="A4602" s="1" t="s">
        <v>13780</v>
      </c>
      <c r="B4602" s="1" t="s">
        <v>13781</v>
      </c>
      <c r="C4602" s="1" t="s">
        <v>13782</v>
      </c>
    </row>
    <row r="4603" spans="1:3">
      <c r="A4603" s="1" t="s">
        <v>13783</v>
      </c>
      <c r="B4603" s="1" t="s">
        <v>13784</v>
      </c>
      <c r="C4603" s="1" t="s">
        <v>13785</v>
      </c>
    </row>
    <row r="4604" spans="1:3">
      <c r="A4604" s="1" t="s">
        <v>13786</v>
      </c>
      <c r="B4604" s="1" t="s">
        <v>13787</v>
      </c>
      <c r="C4604" s="1" t="s">
        <v>13788</v>
      </c>
    </row>
    <row r="4605" spans="1:3">
      <c r="A4605" s="1" t="s">
        <v>13789</v>
      </c>
      <c r="B4605" s="1" t="s">
        <v>13790</v>
      </c>
      <c r="C4605" s="1" t="s">
        <v>13791</v>
      </c>
    </row>
    <row r="4606" spans="1:3">
      <c r="A4606" s="1" t="s">
        <v>13792</v>
      </c>
      <c r="B4606" s="1" t="s">
        <v>13793</v>
      </c>
      <c r="C4606" s="1" t="s">
        <v>13794</v>
      </c>
    </row>
    <row r="4607" spans="1:3">
      <c r="A4607" s="1" t="s">
        <v>13795</v>
      </c>
      <c r="B4607" s="1" t="s">
        <v>13796</v>
      </c>
      <c r="C4607" s="1" t="s">
        <v>13797</v>
      </c>
    </row>
    <row r="4608" spans="1:3">
      <c r="A4608" s="1" t="s">
        <v>13798</v>
      </c>
      <c r="B4608" s="1" t="s">
        <v>13799</v>
      </c>
      <c r="C4608" s="1" t="s">
        <v>13800</v>
      </c>
    </row>
    <row r="4609" spans="1:3">
      <c r="A4609" s="1" t="s">
        <v>13801</v>
      </c>
      <c r="B4609" s="1" t="s">
        <v>13802</v>
      </c>
      <c r="C4609" s="1" t="s">
        <v>13803</v>
      </c>
    </row>
    <row r="4610" spans="1:3">
      <c r="A4610" s="1" t="s">
        <v>13804</v>
      </c>
      <c r="B4610" s="1" t="s">
        <v>13805</v>
      </c>
      <c r="C4610" s="1" t="s">
        <v>13806</v>
      </c>
    </row>
    <row r="4611" spans="1:3">
      <c r="A4611" s="1" t="s">
        <v>13807</v>
      </c>
      <c r="B4611" s="1" t="s">
        <v>13808</v>
      </c>
      <c r="C4611" s="1" t="s">
        <v>13809</v>
      </c>
    </row>
    <row r="4612" spans="1:3">
      <c r="A4612" s="1" t="s">
        <v>13810</v>
      </c>
      <c r="B4612" s="1" t="s">
        <v>13811</v>
      </c>
      <c r="C4612" s="1" t="s">
        <v>13812</v>
      </c>
    </row>
    <row r="4613" spans="1:3">
      <c r="A4613" s="1" t="s">
        <v>13813</v>
      </c>
      <c r="B4613" s="1" t="s">
        <v>13814</v>
      </c>
      <c r="C4613" s="1" t="s">
        <v>13815</v>
      </c>
    </row>
    <row r="4614" spans="1:3">
      <c r="A4614" s="1" t="s">
        <v>13816</v>
      </c>
      <c r="B4614" s="1" t="s">
        <v>196</v>
      </c>
      <c r="C4614" s="1" t="s">
        <v>13817</v>
      </c>
    </row>
    <row r="4615" spans="1:3">
      <c r="A4615" s="1" t="s">
        <v>13818</v>
      </c>
      <c r="B4615" s="1" t="s">
        <v>13819</v>
      </c>
      <c r="C4615" s="1" t="s">
        <v>13820</v>
      </c>
    </row>
    <row r="4616" spans="1:3">
      <c r="A4616" s="1" t="s">
        <v>13821</v>
      </c>
      <c r="B4616" s="1" t="s">
        <v>13822</v>
      </c>
      <c r="C4616" s="1" t="s">
        <v>13823</v>
      </c>
    </row>
    <row r="4617" spans="1:3">
      <c r="A4617" s="1" t="s">
        <v>13824</v>
      </c>
      <c r="B4617" s="1" t="s">
        <v>13825</v>
      </c>
      <c r="C4617" s="1" t="s">
        <v>13826</v>
      </c>
    </row>
    <row r="4618" spans="1:3">
      <c r="A4618" s="1" t="s">
        <v>13827</v>
      </c>
      <c r="B4618" s="1" t="s">
        <v>13828</v>
      </c>
      <c r="C4618" s="1" t="s">
        <v>13829</v>
      </c>
    </row>
    <row r="4619" spans="1:3">
      <c r="A4619" s="1" t="s">
        <v>13830</v>
      </c>
      <c r="B4619" s="1" t="s">
        <v>13831</v>
      </c>
      <c r="C4619" s="1" t="s">
        <v>13832</v>
      </c>
    </row>
    <row r="4620" spans="1:3">
      <c r="A4620" s="1" t="s">
        <v>13833</v>
      </c>
      <c r="B4620" s="1" t="s">
        <v>13834</v>
      </c>
      <c r="C4620" s="1" t="s">
        <v>13835</v>
      </c>
    </row>
    <row r="4621" spans="1:3">
      <c r="A4621" s="1" t="s">
        <v>13836</v>
      </c>
      <c r="B4621" s="1" t="s">
        <v>13837</v>
      </c>
      <c r="C4621" s="1" t="s">
        <v>13838</v>
      </c>
    </row>
    <row r="4622" spans="1:3">
      <c r="A4622" s="1" t="s">
        <v>13839</v>
      </c>
      <c r="B4622" s="1" t="s">
        <v>13840</v>
      </c>
      <c r="C4622" s="1" t="s">
        <v>13841</v>
      </c>
    </row>
    <row r="4623" spans="1:3">
      <c r="A4623" s="1" t="s">
        <v>13842</v>
      </c>
      <c r="B4623" s="1" t="s">
        <v>13843</v>
      </c>
      <c r="C4623" s="1" t="s">
        <v>13844</v>
      </c>
    </row>
    <row r="4624" spans="1:3">
      <c r="A4624" s="1" t="s">
        <v>13845</v>
      </c>
      <c r="B4624" s="1" t="s">
        <v>13846</v>
      </c>
      <c r="C4624" s="1" t="s">
        <v>13847</v>
      </c>
    </row>
    <row r="4625" spans="1:3">
      <c r="A4625" s="1" t="s">
        <v>13848</v>
      </c>
      <c r="B4625" s="1" t="s">
        <v>13849</v>
      </c>
      <c r="C4625" s="1" t="s">
        <v>13850</v>
      </c>
    </row>
    <row r="4626" spans="1:3">
      <c r="A4626" s="1" t="s">
        <v>13851</v>
      </c>
      <c r="B4626" s="1" t="s">
        <v>13852</v>
      </c>
      <c r="C4626" s="1" t="s">
        <v>13853</v>
      </c>
    </row>
    <row r="4627" spans="1:3">
      <c r="A4627" s="1" t="s">
        <v>13854</v>
      </c>
      <c r="B4627" s="1" t="s">
        <v>13855</v>
      </c>
      <c r="C4627" s="1" t="s">
        <v>13856</v>
      </c>
    </row>
    <row r="4628" spans="1:3">
      <c r="A4628" s="1" t="s">
        <v>13857</v>
      </c>
      <c r="B4628" s="1" t="s">
        <v>13858</v>
      </c>
      <c r="C4628" s="1" t="s">
        <v>13859</v>
      </c>
    </row>
    <row r="4629" spans="1:3">
      <c r="A4629" s="1" t="s">
        <v>13860</v>
      </c>
      <c r="B4629" s="1" t="s">
        <v>13861</v>
      </c>
      <c r="C4629" s="1" t="s">
        <v>13862</v>
      </c>
    </row>
    <row r="4630" spans="1:3">
      <c r="A4630" s="1" t="s">
        <v>13863</v>
      </c>
      <c r="B4630" s="1" t="s">
        <v>13864</v>
      </c>
      <c r="C4630" s="1" t="s">
        <v>13865</v>
      </c>
    </row>
    <row r="4631" spans="1:3">
      <c r="A4631" s="1" t="s">
        <v>13866</v>
      </c>
      <c r="B4631" s="1" t="s">
        <v>13867</v>
      </c>
      <c r="C4631" s="1" t="s">
        <v>13868</v>
      </c>
    </row>
    <row r="4632" spans="1:3">
      <c r="A4632" s="1" t="s">
        <v>13869</v>
      </c>
      <c r="B4632" s="1" t="s">
        <v>13870</v>
      </c>
      <c r="C4632" s="1" t="s">
        <v>13871</v>
      </c>
    </row>
    <row r="4633" spans="1:3">
      <c r="A4633" s="1" t="s">
        <v>13872</v>
      </c>
      <c r="B4633" s="1" t="s">
        <v>13873</v>
      </c>
      <c r="C4633" s="1" t="s">
        <v>13874</v>
      </c>
    </row>
    <row r="4634" spans="1:3">
      <c r="A4634" s="1" t="s">
        <v>13875</v>
      </c>
      <c r="B4634" s="1" t="s">
        <v>13876</v>
      </c>
      <c r="C4634" s="1" t="s">
        <v>13877</v>
      </c>
    </row>
    <row r="4635" spans="1:3">
      <c r="A4635" s="1" t="s">
        <v>13878</v>
      </c>
      <c r="B4635" s="1" t="s">
        <v>13879</v>
      </c>
      <c r="C4635" s="1" t="s">
        <v>13880</v>
      </c>
    </row>
    <row r="4636" spans="1:3">
      <c r="A4636" s="1" t="s">
        <v>13881</v>
      </c>
      <c r="B4636" s="1" t="s">
        <v>13882</v>
      </c>
      <c r="C4636" s="1" t="s">
        <v>13883</v>
      </c>
    </row>
    <row r="4637" spans="1:3">
      <c r="A4637" s="1" t="s">
        <v>13884</v>
      </c>
      <c r="B4637" s="1" t="s">
        <v>13885</v>
      </c>
      <c r="C4637" s="1" t="s">
        <v>13886</v>
      </c>
    </row>
    <row r="4638" spans="1:3">
      <c r="A4638" s="1" t="s">
        <v>13887</v>
      </c>
      <c r="B4638" s="1" t="s">
        <v>13888</v>
      </c>
      <c r="C4638" s="1" t="s">
        <v>13889</v>
      </c>
    </row>
    <row r="4639" spans="1:3">
      <c r="A4639" s="1" t="s">
        <v>13890</v>
      </c>
      <c r="B4639" s="1" t="s">
        <v>13891</v>
      </c>
      <c r="C4639" s="1" t="s">
        <v>13892</v>
      </c>
    </row>
    <row r="4640" spans="1:3">
      <c r="A4640" s="1" t="s">
        <v>13893</v>
      </c>
      <c r="B4640" s="1" t="s">
        <v>13894</v>
      </c>
      <c r="C4640" s="1" t="s">
        <v>13895</v>
      </c>
    </row>
    <row r="4641" spans="1:3">
      <c r="A4641" s="1" t="s">
        <v>13896</v>
      </c>
      <c r="B4641" s="1" t="s">
        <v>13897</v>
      </c>
      <c r="C4641" s="1" t="s">
        <v>13898</v>
      </c>
    </row>
    <row r="4642" spans="1:3">
      <c r="A4642" s="1" t="s">
        <v>13899</v>
      </c>
      <c r="B4642" s="1" t="s">
        <v>13900</v>
      </c>
      <c r="C4642" s="1" t="s">
        <v>13901</v>
      </c>
    </row>
    <row r="4643" spans="1:3">
      <c r="A4643" s="1" t="s">
        <v>13902</v>
      </c>
      <c r="B4643" s="1" t="s">
        <v>13903</v>
      </c>
      <c r="C4643" s="1" t="s">
        <v>13904</v>
      </c>
    </row>
    <row r="4644" spans="1:3">
      <c r="A4644" s="1" t="s">
        <v>13905</v>
      </c>
      <c r="B4644" s="1" t="s">
        <v>13906</v>
      </c>
      <c r="C4644" s="1" t="s">
        <v>13907</v>
      </c>
    </row>
    <row r="4645" spans="1:3">
      <c r="A4645" s="1" t="s">
        <v>13908</v>
      </c>
      <c r="B4645" s="1" t="s">
        <v>13909</v>
      </c>
      <c r="C4645" s="1" t="s">
        <v>13910</v>
      </c>
    </row>
    <row r="4646" spans="1:3">
      <c r="A4646" s="1" t="s">
        <v>13911</v>
      </c>
      <c r="B4646" s="1" t="s">
        <v>13912</v>
      </c>
      <c r="C4646" s="1" t="s">
        <v>13913</v>
      </c>
    </row>
    <row r="4647" spans="1:3">
      <c r="A4647" s="1" t="s">
        <v>13914</v>
      </c>
      <c r="B4647" s="1" t="s">
        <v>13915</v>
      </c>
      <c r="C4647" s="1" t="s">
        <v>13916</v>
      </c>
    </row>
    <row r="4648" spans="1:3">
      <c r="A4648" s="1" t="s">
        <v>13917</v>
      </c>
      <c r="B4648" s="1" t="s">
        <v>13918</v>
      </c>
      <c r="C4648" s="1" t="s">
        <v>13919</v>
      </c>
    </row>
    <row r="4649" spans="1:3">
      <c r="A4649" s="1" t="s">
        <v>13920</v>
      </c>
      <c r="B4649" s="1" t="s">
        <v>13921</v>
      </c>
      <c r="C4649" s="1" t="s">
        <v>13922</v>
      </c>
    </row>
    <row r="4650" spans="1:3">
      <c r="A4650" s="1" t="s">
        <v>13923</v>
      </c>
      <c r="B4650" s="1" t="s">
        <v>13924</v>
      </c>
      <c r="C4650" s="1" t="s">
        <v>13925</v>
      </c>
    </row>
    <row r="4651" spans="1:3">
      <c r="A4651" s="1" t="s">
        <v>13926</v>
      </c>
      <c r="B4651" s="1" t="s">
        <v>13927</v>
      </c>
      <c r="C4651" s="1" t="s">
        <v>13928</v>
      </c>
    </row>
    <row r="4652" spans="1:3">
      <c r="A4652" s="1" t="s">
        <v>13929</v>
      </c>
      <c r="B4652" s="1" t="s">
        <v>13930</v>
      </c>
      <c r="C4652" s="1" t="s">
        <v>13931</v>
      </c>
    </row>
    <row r="4653" spans="1:3">
      <c r="A4653" s="1" t="s">
        <v>13932</v>
      </c>
      <c r="B4653" s="1" t="s">
        <v>13933</v>
      </c>
      <c r="C4653" s="1" t="s">
        <v>13934</v>
      </c>
    </row>
    <row r="4654" spans="1:3">
      <c r="A4654" s="1" t="s">
        <v>13935</v>
      </c>
      <c r="B4654" s="1" t="s">
        <v>13936</v>
      </c>
      <c r="C4654" s="1" t="s">
        <v>13937</v>
      </c>
    </row>
    <row r="4655" spans="1:3">
      <c r="A4655" s="1" t="s">
        <v>13938</v>
      </c>
      <c r="B4655" s="1" t="s">
        <v>13939</v>
      </c>
      <c r="C4655" s="1" t="s">
        <v>13940</v>
      </c>
    </row>
    <row r="4656" spans="1:3">
      <c r="A4656" s="1" t="s">
        <v>13941</v>
      </c>
      <c r="B4656" s="1" t="s">
        <v>13942</v>
      </c>
      <c r="C4656" s="1" t="s">
        <v>13943</v>
      </c>
    </row>
    <row r="4657" spans="1:3">
      <c r="A4657" s="1" t="s">
        <v>13944</v>
      </c>
      <c r="B4657" s="1" t="s">
        <v>13945</v>
      </c>
      <c r="C4657" s="1" t="s">
        <v>13946</v>
      </c>
    </row>
    <row r="4658" spans="1:3">
      <c r="A4658" s="1" t="s">
        <v>13947</v>
      </c>
      <c r="B4658" s="1" t="s">
        <v>13948</v>
      </c>
      <c r="C4658" s="1" t="s">
        <v>13949</v>
      </c>
    </row>
    <row r="4659" spans="1:3">
      <c r="A4659" s="1" t="s">
        <v>13950</v>
      </c>
      <c r="B4659" s="1" t="s">
        <v>13951</v>
      </c>
      <c r="C4659" s="1" t="s">
        <v>13952</v>
      </c>
    </row>
    <row r="4660" spans="1:3">
      <c r="A4660" s="1" t="s">
        <v>13953</v>
      </c>
      <c r="B4660" s="1" t="s">
        <v>13954</v>
      </c>
      <c r="C4660" s="1" t="s">
        <v>13955</v>
      </c>
    </row>
    <row r="4661" spans="1:3">
      <c r="A4661" s="1" t="s">
        <v>13956</v>
      </c>
      <c r="B4661" s="1" t="s">
        <v>13957</v>
      </c>
      <c r="C4661" s="1" t="s">
        <v>13958</v>
      </c>
    </row>
    <row r="4662" spans="1:3">
      <c r="A4662" s="1" t="s">
        <v>13959</v>
      </c>
      <c r="B4662" s="1" t="s">
        <v>13960</v>
      </c>
      <c r="C4662" s="1" t="s">
        <v>13961</v>
      </c>
    </row>
    <row r="4663" spans="1:3">
      <c r="A4663" s="1" t="s">
        <v>13962</v>
      </c>
      <c r="B4663" s="1" t="s">
        <v>13963</v>
      </c>
      <c r="C4663" s="1" t="s">
        <v>13964</v>
      </c>
    </row>
    <row r="4664" spans="1:3">
      <c r="A4664" s="1" t="s">
        <v>13965</v>
      </c>
      <c r="B4664" s="1" t="s">
        <v>13966</v>
      </c>
      <c r="C4664" s="1" t="s">
        <v>13967</v>
      </c>
    </row>
    <row r="4665" spans="1:3">
      <c r="A4665" s="1" t="s">
        <v>13968</v>
      </c>
      <c r="B4665" s="1" t="s">
        <v>13969</v>
      </c>
      <c r="C4665" s="1" t="s">
        <v>13970</v>
      </c>
    </row>
    <row r="4666" spans="1:3">
      <c r="A4666" s="1" t="s">
        <v>13971</v>
      </c>
      <c r="B4666" s="1" t="s">
        <v>13972</v>
      </c>
      <c r="C4666" s="1" t="s">
        <v>13973</v>
      </c>
    </row>
    <row r="4667" spans="1:3">
      <c r="A4667" s="1" t="s">
        <v>13974</v>
      </c>
      <c r="B4667" s="1" t="s">
        <v>13975</v>
      </c>
      <c r="C4667" s="1" t="s">
        <v>13976</v>
      </c>
    </row>
    <row r="4668" spans="1:3">
      <c r="A4668" s="1" t="s">
        <v>13977</v>
      </c>
      <c r="B4668" s="1" t="s">
        <v>13978</v>
      </c>
      <c r="C4668" s="1" t="s">
        <v>13979</v>
      </c>
    </row>
    <row r="4669" spans="1:3">
      <c r="A4669" s="1" t="s">
        <v>13980</v>
      </c>
      <c r="B4669" s="1" t="s">
        <v>13981</v>
      </c>
      <c r="C4669" s="1" t="s">
        <v>13982</v>
      </c>
    </row>
    <row r="4670" spans="1:3">
      <c r="A4670" s="1" t="s">
        <v>13983</v>
      </c>
      <c r="B4670" s="1" t="s">
        <v>13984</v>
      </c>
      <c r="C4670" s="1" t="s">
        <v>13985</v>
      </c>
    </row>
    <row r="4671" spans="1:3">
      <c r="A4671" s="1" t="s">
        <v>13986</v>
      </c>
      <c r="B4671" s="1" t="s">
        <v>13987</v>
      </c>
      <c r="C4671" s="1" t="s">
        <v>13988</v>
      </c>
    </row>
    <row r="4672" spans="1:3">
      <c r="A4672" s="1" t="s">
        <v>13989</v>
      </c>
      <c r="B4672" s="1" t="s">
        <v>13990</v>
      </c>
      <c r="C4672" s="1" t="s">
        <v>13991</v>
      </c>
    </row>
    <row r="4673" spans="1:3">
      <c r="A4673" s="1" t="s">
        <v>13992</v>
      </c>
      <c r="B4673" s="1" t="s">
        <v>13993</v>
      </c>
      <c r="C4673" s="1" t="s">
        <v>13994</v>
      </c>
    </row>
    <row r="4674" spans="1:3">
      <c r="A4674" s="1" t="s">
        <v>13995</v>
      </c>
      <c r="B4674" s="1" t="s">
        <v>13996</v>
      </c>
      <c r="C4674" s="1" t="s">
        <v>13997</v>
      </c>
    </row>
    <row r="4675" spans="1:3">
      <c r="A4675" s="1" t="s">
        <v>13998</v>
      </c>
      <c r="B4675" s="1" t="s">
        <v>13999</v>
      </c>
      <c r="C4675" s="1" t="s">
        <v>14000</v>
      </c>
    </row>
    <row r="4676" spans="1:3">
      <c r="A4676" s="1" t="s">
        <v>14001</v>
      </c>
      <c r="B4676" s="1" t="s">
        <v>14002</v>
      </c>
      <c r="C4676" s="1" t="s">
        <v>14003</v>
      </c>
    </row>
    <row r="4677" spans="1:3">
      <c r="A4677" s="1" t="s">
        <v>14004</v>
      </c>
      <c r="B4677" s="1" t="s">
        <v>14005</v>
      </c>
      <c r="C4677" s="1" t="s">
        <v>14006</v>
      </c>
    </row>
    <row r="4678" spans="1:3">
      <c r="A4678" s="1" t="s">
        <v>14007</v>
      </c>
      <c r="B4678" s="1" t="s">
        <v>14008</v>
      </c>
      <c r="C4678" s="1" t="s">
        <v>14009</v>
      </c>
    </row>
    <row r="4679" spans="1:3">
      <c r="A4679" s="1" t="s">
        <v>14010</v>
      </c>
      <c r="B4679" s="1" t="s">
        <v>14011</v>
      </c>
      <c r="C4679" s="1" t="s">
        <v>14012</v>
      </c>
    </row>
    <row r="4680" spans="1:3">
      <c r="A4680" s="1" t="s">
        <v>14013</v>
      </c>
      <c r="B4680" s="1" t="s">
        <v>14014</v>
      </c>
      <c r="C4680" s="1" t="s">
        <v>14015</v>
      </c>
    </row>
    <row r="4681" spans="1:3">
      <c r="A4681" s="1" t="s">
        <v>14016</v>
      </c>
      <c r="B4681" s="1" t="s">
        <v>14017</v>
      </c>
      <c r="C4681" s="1" t="s">
        <v>14018</v>
      </c>
    </row>
    <row r="4682" spans="1:3">
      <c r="A4682" s="1" t="s">
        <v>14019</v>
      </c>
      <c r="B4682" s="1" t="s">
        <v>14020</v>
      </c>
      <c r="C4682" s="1" t="s">
        <v>14021</v>
      </c>
    </row>
    <row r="4683" spans="1:3">
      <c r="A4683" s="1" t="s">
        <v>14022</v>
      </c>
      <c r="B4683" s="1" t="s">
        <v>14023</v>
      </c>
      <c r="C4683" s="1" t="s">
        <v>14024</v>
      </c>
    </row>
    <row r="4684" spans="1:3">
      <c r="A4684" s="1" t="s">
        <v>14025</v>
      </c>
      <c r="B4684" s="1" t="s">
        <v>14026</v>
      </c>
      <c r="C4684" s="1" t="s">
        <v>14027</v>
      </c>
    </row>
    <row r="4685" spans="1:3">
      <c r="A4685" s="1" t="s">
        <v>14028</v>
      </c>
      <c r="B4685" s="1" t="s">
        <v>14029</v>
      </c>
      <c r="C4685" s="1" t="s">
        <v>14030</v>
      </c>
    </row>
    <row r="4686" spans="1:3">
      <c r="A4686" s="1" t="s">
        <v>14031</v>
      </c>
      <c r="B4686" s="1" t="s">
        <v>14032</v>
      </c>
      <c r="C4686" s="1" t="s">
        <v>14033</v>
      </c>
    </row>
    <row r="4687" spans="1:3">
      <c r="A4687" s="1" t="s">
        <v>14034</v>
      </c>
      <c r="B4687" s="1" t="s">
        <v>14035</v>
      </c>
      <c r="C4687" s="1" t="s">
        <v>14036</v>
      </c>
    </row>
    <row r="4688" spans="1:3">
      <c r="A4688" s="1" t="s">
        <v>14037</v>
      </c>
      <c r="B4688" s="1" t="s">
        <v>14038</v>
      </c>
      <c r="C4688" s="1" t="s">
        <v>14039</v>
      </c>
    </row>
    <row r="4689" spans="1:3">
      <c r="A4689" s="1" t="s">
        <v>14040</v>
      </c>
      <c r="B4689" s="1" t="s">
        <v>14041</v>
      </c>
      <c r="C4689" s="1" t="s">
        <v>14042</v>
      </c>
    </row>
    <row r="4690" spans="1:3">
      <c r="A4690" s="1" t="s">
        <v>14043</v>
      </c>
      <c r="B4690" s="1" t="s">
        <v>14044</v>
      </c>
      <c r="C4690" s="1" t="s">
        <v>14045</v>
      </c>
    </row>
    <row r="4691" spans="1:3">
      <c r="A4691" s="1" t="s">
        <v>14046</v>
      </c>
      <c r="B4691" s="1" t="s">
        <v>14047</v>
      </c>
      <c r="C4691" s="1" t="s">
        <v>14048</v>
      </c>
    </row>
    <row r="4692" spans="1:3">
      <c r="A4692" s="1" t="s">
        <v>14049</v>
      </c>
      <c r="B4692" s="1" t="s">
        <v>14050</v>
      </c>
      <c r="C4692" s="1" t="s">
        <v>14051</v>
      </c>
    </row>
    <row r="4693" spans="1:3">
      <c r="A4693" s="1" t="s">
        <v>14052</v>
      </c>
      <c r="B4693" s="1" t="s">
        <v>14053</v>
      </c>
      <c r="C4693" s="1" t="s">
        <v>14054</v>
      </c>
    </row>
    <row r="4694" spans="1:3">
      <c r="A4694" s="1" t="s">
        <v>14055</v>
      </c>
      <c r="B4694" s="1" t="s">
        <v>14056</v>
      </c>
      <c r="C4694" s="1" t="s">
        <v>14057</v>
      </c>
    </row>
    <row r="4695" spans="1:3">
      <c r="A4695" s="1" t="s">
        <v>14058</v>
      </c>
      <c r="B4695" s="1" t="s">
        <v>14059</v>
      </c>
      <c r="C4695" s="1" t="s">
        <v>14060</v>
      </c>
    </row>
    <row r="4696" spans="1:3">
      <c r="A4696" s="1" t="s">
        <v>14061</v>
      </c>
      <c r="B4696" s="1" t="s">
        <v>14062</v>
      </c>
      <c r="C4696" s="1" t="s">
        <v>14063</v>
      </c>
    </row>
    <row r="4697" spans="1:3">
      <c r="A4697" s="1" t="s">
        <v>14064</v>
      </c>
      <c r="B4697" s="1" t="s">
        <v>14065</v>
      </c>
      <c r="C4697" s="1" t="s">
        <v>14066</v>
      </c>
    </row>
    <row r="4698" spans="1:3">
      <c r="A4698" s="1" t="s">
        <v>14067</v>
      </c>
      <c r="B4698" s="1" t="s">
        <v>14068</v>
      </c>
      <c r="C4698" s="1" t="s">
        <v>14069</v>
      </c>
    </row>
    <row r="4699" spans="1:3">
      <c r="A4699" s="1" t="s">
        <v>14070</v>
      </c>
      <c r="B4699" s="1" t="s">
        <v>14071</v>
      </c>
      <c r="C4699" s="1" t="s">
        <v>14072</v>
      </c>
    </row>
    <row r="4700" spans="1:3">
      <c r="A4700" s="1" t="s">
        <v>14073</v>
      </c>
      <c r="B4700" s="1" t="s">
        <v>14074</v>
      </c>
      <c r="C4700" s="1" t="s">
        <v>14075</v>
      </c>
    </row>
    <row r="4701" spans="1:3">
      <c r="A4701" s="1" t="s">
        <v>14076</v>
      </c>
      <c r="B4701" s="1" t="s">
        <v>14077</v>
      </c>
      <c r="C4701" s="1" t="s">
        <v>14078</v>
      </c>
    </row>
    <row r="4702" spans="1:3">
      <c r="A4702" s="1" t="s">
        <v>14079</v>
      </c>
      <c r="B4702" s="1" t="s">
        <v>14080</v>
      </c>
      <c r="C4702" s="1" t="s">
        <v>14081</v>
      </c>
    </row>
    <row r="4703" spans="1:3">
      <c r="A4703" s="1" t="s">
        <v>14082</v>
      </c>
      <c r="B4703" s="1" t="s">
        <v>14083</v>
      </c>
      <c r="C4703" s="1" t="s">
        <v>14084</v>
      </c>
    </row>
    <row r="4704" spans="1:3">
      <c r="A4704" s="1" t="s">
        <v>14085</v>
      </c>
      <c r="B4704" s="1" t="s">
        <v>196</v>
      </c>
      <c r="C4704" s="1" t="s">
        <v>14086</v>
      </c>
    </row>
    <row r="4705" spans="1:3">
      <c r="A4705" s="1" t="s">
        <v>14087</v>
      </c>
      <c r="B4705" s="1" t="s">
        <v>14088</v>
      </c>
      <c r="C4705" s="1" t="s">
        <v>14089</v>
      </c>
    </row>
    <row r="4706" spans="1:3">
      <c r="A4706" s="1" t="s">
        <v>14090</v>
      </c>
      <c r="B4706" s="1" t="s">
        <v>14091</v>
      </c>
      <c r="C4706" s="1" t="s">
        <v>14092</v>
      </c>
    </row>
    <row r="4707" spans="1:3">
      <c r="A4707" s="1" t="s">
        <v>14093</v>
      </c>
      <c r="B4707" s="1" t="s">
        <v>14094</v>
      </c>
      <c r="C4707" s="1" t="s">
        <v>14095</v>
      </c>
    </row>
    <row r="4708" spans="1:3">
      <c r="A4708" s="1" t="s">
        <v>14096</v>
      </c>
      <c r="B4708" s="1" t="s">
        <v>14097</v>
      </c>
      <c r="C4708" s="1" t="s">
        <v>14098</v>
      </c>
    </row>
    <row r="4709" spans="1:3">
      <c r="A4709" s="1" t="s">
        <v>14099</v>
      </c>
      <c r="B4709" s="1" t="s">
        <v>14100</v>
      </c>
      <c r="C4709" s="1" t="s">
        <v>14101</v>
      </c>
    </row>
    <row r="4710" spans="1:3">
      <c r="A4710" s="1" t="s">
        <v>14102</v>
      </c>
      <c r="B4710" s="1" t="s">
        <v>14103</v>
      </c>
      <c r="C4710" s="1" t="s">
        <v>14104</v>
      </c>
    </row>
    <row r="4711" spans="1:3">
      <c r="A4711" s="1" t="s">
        <v>14105</v>
      </c>
      <c r="B4711" s="1" t="s">
        <v>14106</v>
      </c>
      <c r="C4711" s="1" t="s">
        <v>14107</v>
      </c>
    </row>
    <row r="4712" spans="1:3">
      <c r="A4712" s="1" t="s">
        <v>14108</v>
      </c>
      <c r="B4712" s="1" t="s">
        <v>14109</v>
      </c>
      <c r="C4712" s="1" t="s">
        <v>14110</v>
      </c>
    </row>
    <row r="4713" spans="1:3">
      <c r="A4713" s="1" t="s">
        <v>14111</v>
      </c>
      <c r="B4713" s="1" t="s">
        <v>14112</v>
      </c>
      <c r="C4713" s="1" t="s">
        <v>14113</v>
      </c>
    </row>
    <row r="4714" spans="1:3">
      <c r="A4714" s="1" t="s">
        <v>14114</v>
      </c>
      <c r="B4714" s="1" t="s">
        <v>14115</v>
      </c>
      <c r="C4714" s="1" t="s">
        <v>14116</v>
      </c>
    </row>
    <row r="4715" spans="1:3">
      <c r="A4715" s="1" t="s">
        <v>14117</v>
      </c>
      <c r="B4715" s="1" t="s">
        <v>14118</v>
      </c>
      <c r="C4715" s="1" t="s">
        <v>14119</v>
      </c>
    </row>
    <row r="4716" spans="1:3">
      <c r="A4716" s="1" t="s">
        <v>14120</v>
      </c>
      <c r="B4716" s="1" t="s">
        <v>14121</v>
      </c>
      <c r="C4716" s="1" t="s">
        <v>14122</v>
      </c>
    </row>
    <row r="4717" spans="1:3">
      <c r="A4717" s="1" t="s">
        <v>14123</v>
      </c>
      <c r="B4717" s="1" t="s">
        <v>14124</v>
      </c>
      <c r="C4717" s="1" t="s">
        <v>14125</v>
      </c>
    </row>
    <row r="4718" spans="1:3">
      <c r="A4718" s="1" t="s">
        <v>14126</v>
      </c>
      <c r="B4718" s="1" t="s">
        <v>14127</v>
      </c>
      <c r="C4718" s="1" t="s">
        <v>14128</v>
      </c>
    </row>
    <row r="4719" spans="1:3">
      <c r="A4719" s="1" t="s">
        <v>14129</v>
      </c>
      <c r="B4719" s="1" t="s">
        <v>14130</v>
      </c>
      <c r="C4719" s="1" t="s">
        <v>14131</v>
      </c>
    </row>
    <row r="4720" spans="1:3">
      <c r="A4720" s="1" t="s">
        <v>14132</v>
      </c>
      <c r="B4720" s="1" t="s">
        <v>14133</v>
      </c>
      <c r="C4720" s="1" t="s">
        <v>14134</v>
      </c>
    </row>
    <row r="4721" spans="1:3">
      <c r="A4721" s="1" t="s">
        <v>14135</v>
      </c>
      <c r="B4721" s="1" t="s">
        <v>14136</v>
      </c>
      <c r="C4721" s="1" t="s">
        <v>14137</v>
      </c>
    </row>
    <row r="4722" spans="1:3">
      <c r="A4722" s="1" t="s">
        <v>14138</v>
      </c>
      <c r="B4722" s="1" t="s">
        <v>14139</v>
      </c>
      <c r="C4722" s="1" t="s">
        <v>14140</v>
      </c>
    </row>
    <row r="4723" spans="1:3">
      <c r="A4723" s="1" t="s">
        <v>14141</v>
      </c>
      <c r="B4723" s="1" t="s">
        <v>14142</v>
      </c>
      <c r="C4723" s="1" t="s">
        <v>14143</v>
      </c>
    </row>
    <row r="4724" spans="1:3">
      <c r="A4724" s="1" t="s">
        <v>14144</v>
      </c>
      <c r="B4724" s="1" t="s">
        <v>14145</v>
      </c>
      <c r="C4724" s="1" t="s">
        <v>14146</v>
      </c>
    </row>
    <row r="4725" spans="1:3">
      <c r="A4725" s="1" t="s">
        <v>14147</v>
      </c>
      <c r="B4725" s="1" t="s">
        <v>14148</v>
      </c>
      <c r="C4725" s="1" t="s">
        <v>14149</v>
      </c>
    </row>
    <row r="4726" spans="1:3">
      <c r="A4726" s="1" t="s">
        <v>14150</v>
      </c>
      <c r="B4726" s="1" t="s">
        <v>14151</v>
      </c>
      <c r="C4726" s="1" t="s">
        <v>14152</v>
      </c>
    </row>
    <row r="4727" spans="1:3">
      <c r="A4727" s="1" t="s">
        <v>14153</v>
      </c>
      <c r="B4727" s="1" t="s">
        <v>14154</v>
      </c>
      <c r="C4727" s="1" t="s">
        <v>14155</v>
      </c>
    </row>
    <row r="4728" spans="1:3">
      <c r="A4728" s="1" t="s">
        <v>14156</v>
      </c>
      <c r="B4728" s="1" t="s">
        <v>14157</v>
      </c>
      <c r="C4728" s="1" t="s">
        <v>14158</v>
      </c>
    </row>
    <row r="4729" spans="1:3">
      <c r="A4729" s="1" t="s">
        <v>14159</v>
      </c>
      <c r="B4729" s="1" t="s">
        <v>14160</v>
      </c>
      <c r="C4729" s="1" t="s">
        <v>14161</v>
      </c>
    </row>
    <row r="4730" spans="1:3">
      <c r="A4730" s="1" t="s">
        <v>14162</v>
      </c>
      <c r="B4730" s="1" t="s">
        <v>14163</v>
      </c>
      <c r="C4730" s="1" t="s">
        <v>14164</v>
      </c>
    </row>
    <row r="4731" spans="1:3">
      <c r="A4731" s="1" t="s">
        <v>14165</v>
      </c>
      <c r="B4731" s="1" t="s">
        <v>14166</v>
      </c>
      <c r="C4731" s="1" t="s">
        <v>14167</v>
      </c>
    </row>
    <row r="4732" spans="1:3">
      <c r="A4732" s="1" t="s">
        <v>14168</v>
      </c>
      <c r="B4732" s="1" t="s">
        <v>14169</v>
      </c>
      <c r="C4732" s="1" t="s">
        <v>14170</v>
      </c>
    </row>
    <row r="4733" spans="1:3">
      <c r="A4733" s="1" t="s">
        <v>14171</v>
      </c>
      <c r="B4733" s="1" t="s">
        <v>14172</v>
      </c>
      <c r="C4733" s="1" t="s">
        <v>14173</v>
      </c>
    </row>
    <row r="4734" spans="1:3">
      <c r="A4734" s="1" t="s">
        <v>14174</v>
      </c>
      <c r="B4734" s="1" t="s">
        <v>14175</v>
      </c>
      <c r="C4734" s="1" t="s">
        <v>14176</v>
      </c>
    </row>
    <row r="4735" spans="1:3">
      <c r="A4735" s="1" t="s">
        <v>14177</v>
      </c>
      <c r="B4735" s="1" t="s">
        <v>14178</v>
      </c>
      <c r="C4735" s="1" t="s">
        <v>14179</v>
      </c>
    </row>
    <row r="4736" spans="1:3">
      <c r="A4736" s="1" t="s">
        <v>14180</v>
      </c>
      <c r="B4736" s="1" t="s">
        <v>14181</v>
      </c>
      <c r="C4736" s="1" t="s">
        <v>14182</v>
      </c>
    </row>
    <row r="4737" spans="1:3">
      <c r="A4737" s="1" t="s">
        <v>14183</v>
      </c>
      <c r="B4737" s="1" t="s">
        <v>14184</v>
      </c>
      <c r="C4737" s="1" t="s">
        <v>14185</v>
      </c>
    </row>
    <row r="4738" spans="1:3">
      <c r="A4738" s="1" t="s">
        <v>14186</v>
      </c>
      <c r="B4738" s="1" t="s">
        <v>14187</v>
      </c>
      <c r="C4738" s="1" t="s">
        <v>14188</v>
      </c>
    </row>
    <row r="4739" spans="1:3">
      <c r="A4739" s="1" t="s">
        <v>14189</v>
      </c>
      <c r="B4739" s="1" t="s">
        <v>14190</v>
      </c>
      <c r="C4739" s="1" t="s">
        <v>14191</v>
      </c>
    </row>
    <row r="4740" spans="1:3">
      <c r="A4740" s="1" t="s">
        <v>14192</v>
      </c>
      <c r="B4740" s="1" t="s">
        <v>14193</v>
      </c>
      <c r="C4740" s="1" t="s">
        <v>14194</v>
      </c>
    </row>
    <row r="4741" spans="1:3">
      <c r="A4741" s="1" t="s">
        <v>14195</v>
      </c>
      <c r="B4741" s="1" t="s">
        <v>14196</v>
      </c>
      <c r="C4741" s="1" t="s">
        <v>14197</v>
      </c>
    </row>
    <row r="4742" spans="1:3">
      <c r="A4742" s="1" t="s">
        <v>14198</v>
      </c>
      <c r="B4742" s="1" t="s">
        <v>14199</v>
      </c>
      <c r="C4742" s="1" t="s">
        <v>14200</v>
      </c>
    </row>
    <row r="4743" spans="1:3">
      <c r="A4743" s="1" t="s">
        <v>14201</v>
      </c>
      <c r="B4743" s="1" t="s">
        <v>14202</v>
      </c>
      <c r="C4743" s="1" t="s">
        <v>14203</v>
      </c>
    </row>
    <row r="4744" spans="1:3">
      <c r="A4744" s="1" t="s">
        <v>14204</v>
      </c>
      <c r="B4744" s="1" t="s">
        <v>14205</v>
      </c>
      <c r="C4744" s="1" t="s">
        <v>14206</v>
      </c>
    </row>
    <row r="4745" spans="1:3">
      <c r="A4745" s="1" t="s">
        <v>14207</v>
      </c>
      <c r="B4745" s="1" t="s">
        <v>14208</v>
      </c>
      <c r="C4745" s="1" t="s">
        <v>14209</v>
      </c>
    </row>
    <row r="4746" spans="1:3">
      <c r="A4746" s="1" t="s">
        <v>14210</v>
      </c>
      <c r="B4746" s="1" t="s">
        <v>14211</v>
      </c>
      <c r="C4746" s="1" t="s">
        <v>14212</v>
      </c>
    </row>
    <row r="4747" spans="1:3">
      <c r="A4747" s="1" t="s">
        <v>14213</v>
      </c>
      <c r="B4747" s="1" t="s">
        <v>14214</v>
      </c>
      <c r="C4747" s="1" t="s">
        <v>14215</v>
      </c>
    </row>
    <row r="4748" spans="1:3">
      <c r="A4748" s="1" t="s">
        <v>14216</v>
      </c>
      <c r="B4748" s="1" t="s">
        <v>14217</v>
      </c>
      <c r="C4748" s="1" t="s">
        <v>14218</v>
      </c>
    </row>
    <row r="4749" spans="1:3">
      <c r="A4749" s="1" t="s">
        <v>14219</v>
      </c>
      <c r="B4749" s="1" t="s">
        <v>14220</v>
      </c>
      <c r="C4749" s="1" t="s">
        <v>14221</v>
      </c>
    </row>
    <row r="4750" spans="1:3">
      <c r="A4750" s="1" t="s">
        <v>14222</v>
      </c>
      <c r="B4750" s="1" t="s">
        <v>14223</v>
      </c>
      <c r="C4750" s="1" t="s">
        <v>14224</v>
      </c>
    </row>
    <row r="4751" spans="1:3">
      <c r="A4751" s="1" t="s">
        <v>14225</v>
      </c>
      <c r="B4751" s="1" t="s">
        <v>14226</v>
      </c>
      <c r="C4751" s="1" t="s">
        <v>14227</v>
      </c>
    </row>
    <row r="4752" spans="1:3">
      <c r="A4752" s="1" t="s">
        <v>14228</v>
      </c>
      <c r="B4752" s="1" t="s">
        <v>14229</v>
      </c>
      <c r="C4752" s="1" t="s">
        <v>14230</v>
      </c>
    </row>
    <row r="4753" spans="1:3">
      <c r="A4753" s="1" t="s">
        <v>14231</v>
      </c>
      <c r="B4753" s="1" t="s">
        <v>14232</v>
      </c>
      <c r="C4753" s="1" t="s">
        <v>14233</v>
      </c>
    </row>
    <row r="4754" spans="1:3">
      <c r="A4754" s="1" t="s">
        <v>14234</v>
      </c>
      <c r="B4754" s="1" t="s">
        <v>14235</v>
      </c>
      <c r="C4754" s="1" t="s">
        <v>14236</v>
      </c>
    </row>
    <row r="4755" spans="1:3">
      <c r="A4755" s="1" t="s">
        <v>14237</v>
      </c>
      <c r="B4755" s="1" t="s">
        <v>14238</v>
      </c>
      <c r="C4755" s="1" t="s">
        <v>14239</v>
      </c>
    </row>
    <row r="4756" spans="1:3">
      <c r="A4756" s="1" t="s">
        <v>14240</v>
      </c>
      <c r="B4756" s="1" t="s">
        <v>14241</v>
      </c>
      <c r="C4756" s="1" t="s">
        <v>14242</v>
      </c>
    </row>
    <row r="4757" spans="1:3">
      <c r="A4757" s="1" t="s">
        <v>14243</v>
      </c>
      <c r="B4757" s="1" t="s">
        <v>14244</v>
      </c>
      <c r="C4757" s="1" t="s">
        <v>14245</v>
      </c>
    </row>
    <row r="4758" spans="1:3">
      <c r="A4758" s="1" t="s">
        <v>14246</v>
      </c>
      <c r="B4758" s="1" t="s">
        <v>14247</v>
      </c>
      <c r="C4758" s="1" t="s">
        <v>14248</v>
      </c>
    </row>
    <row r="4759" spans="1:3">
      <c r="A4759" s="1" t="s">
        <v>14249</v>
      </c>
      <c r="B4759" s="1" t="s">
        <v>14250</v>
      </c>
      <c r="C4759" s="1" t="s">
        <v>14251</v>
      </c>
    </row>
    <row r="4760" spans="1:3">
      <c r="A4760" s="1" t="s">
        <v>14252</v>
      </c>
      <c r="B4760" s="1" t="s">
        <v>14253</v>
      </c>
      <c r="C4760" s="1" t="s">
        <v>14254</v>
      </c>
    </row>
    <row r="4761" spans="1:3">
      <c r="A4761" s="1" t="s">
        <v>14255</v>
      </c>
      <c r="B4761" s="1" t="s">
        <v>14256</v>
      </c>
      <c r="C4761" s="1" t="s">
        <v>14257</v>
      </c>
    </row>
    <row r="4762" spans="1:3">
      <c r="A4762" s="1" t="s">
        <v>14258</v>
      </c>
      <c r="B4762" s="1" t="s">
        <v>14259</v>
      </c>
      <c r="C4762" s="1" t="s">
        <v>14260</v>
      </c>
    </row>
    <row r="4763" spans="1:3">
      <c r="A4763" s="1" t="s">
        <v>14261</v>
      </c>
      <c r="B4763" s="1" t="s">
        <v>14262</v>
      </c>
      <c r="C4763" s="1" t="s">
        <v>14263</v>
      </c>
    </row>
    <row r="4764" spans="1:3">
      <c r="A4764" s="1" t="s">
        <v>14264</v>
      </c>
      <c r="B4764" s="1" t="s">
        <v>14265</v>
      </c>
      <c r="C4764" s="1" t="s">
        <v>14266</v>
      </c>
    </row>
    <row r="4765" spans="1:3">
      <c r="A4765" s="1" t="s">
        <v>14267</v>
      </c>
      <c r="B4765" s="1" t="s">
        <v>14268</v>
      </c>
      <c r="C4765" s="1" t="s">
        <v>14269</v>
      </c>
    </row>
    <row r="4766" spans="1:3">
      <c r="A4766" s="1" t="s">
        <v>14270</v>
      </c>
      <c r="B4766" s="1" t="s">
        <v>14271</v>
      </c>
      <c r="C4766" s="1" t="s">
        <v>14272</v>
      </c>
    </row>
    <row r="4767" spans="1:3">
      <c r="A4767" s="1" t="s">
        <v>14273</v>
      </c>
      <c r="B4767" s="1" t="s">
        <v>14274</v>
      </c>
      <c r="C4767" s="1" t="s">
        <v>14275</v>
      </c>
    </row>
    <row r="4768" spans="1:3">
      <c r="A4768" s="1" t="s">
        <v>14276</v>
      </c>
      <c r="B4768" s="1" t="s">
        <v>14277</v>
      </c>
      <c r="C4768" s="1" t="s">
        <v>14278</v>
      </c>
    </row>
    <row r="4769" spans="1:3">
      <c r="A4769" s="1" t="s">
        <v>14279</v>
      </c>
      <c r="B4769" s="1" t="s">
        <v>14280</v>
      </c>
      <c r="C4769" s="1" t="s">
        <v>14281</v>
      </c>
    </row>
    <row r="4770" spans="1:3">
      <c r="A4770" s="1" t="s">
        <v>14282</v>
      </c>
      <c r="B4770" s="1" t="s">
        <v>14283</v>
      </c>
      <c r="C4770" s="1" t="s">
        <v>14284</v>
      </c>
    </row>
    <row r="4771" spans="1:3">
      <c r="A4771" s="1" t="s">
        <v>14285</v>
      </c>
      <c r="B4771" s="1" t="s">
        <v>14286</v>
      </c>
      <c r="C4771" s="1" t="s">
        <v>14287</v>
      </c>
    </row>
    <row r="4772" spans="1:3">
      <c r="A4772" s="1" t="s">
        <v>14288</v>
      </c>
      <c r="B4772" s="1" t="s">
        <v>14289</v>
      </c>
      <c r="C4772" s="1" t="s">
        <v>14290</v>
      </c>
    </row>
    <row r="4773" spans="1:3">
      <c r="A4773" s="1" t="s">
        <v>14291</v>
      </c>
      <c r="B4773" s="1" t="s">
        <v>14292</v>
      </c>
      <c r="C4773" s="1" t="s">
        <v>14293</v>
      </c>
    </row>
    <row r="4774" spans="1:3">
      <c r="A4774" s="1" t="s">
        <v>14294</v>
      </c>
      <c r="B4774" s="1" t="s">
        <v>14295</v>
      </c>
      <c r="C4774" s="1" t="s">
        <v>14296</v>
      </c>
    </row>
    <row r="4775" spans="1:3">
      <c r="A4775" s="1" t="s">
        <v>14297</v>
      </c>
      <c r="B4775" s="1" t="s">
        <v>14298</v>
      </c>
      <c r="C4775" s="1" t="s">
        <v>14299</v>
      </c>
    </row>
    <row r="4776" spans="1:3">
      <c r="A4776" s="1" t="s">
        <v>14300</v>
      </c>
      <c r="B4776" s="1" t="s">
        <v>14301</v>
      </c>
      <c r="C4776" s="1" t="s">
        <v>14302</v>
      </c>
    </row>
    <row r="4777" spans="1:3">
      <c r="A4777" s="1" t="s">
        <v>14303</v>
      </c>
      <c r="B4777" s="1" t="s">
        <v>14304</v>
      </c>
      <c r="C4777" s="1" t="s">
        <v>14305</v>
      </c>
    </row>
    <row r="4778" spans="1:3">
      <c r="A4778" s="1" t="s">
        <v>14306</v>
      </c>
      <c r="B4778" s="1" t="s">
        <v>14307</v>
      </c>
      <c r="C4778" s="1" t="s">
        <v>14308</v>
      </c>
    </row>
    <row r="4779" spans="1:3">
      <c r="A4779" s="1" t="s">
        <v>14309</v>
      </c>
      <c r="B4779" s="1" t="s">
        <v>14310</v>
      </c>
      <c r="C4779" s="1" t="s">
        <v>14311</v>
      </c>
    </row>
    <row r="4780" spans="1:3">
      <c r="A4780" s="1" t="s">
        <v>14312</v>
      </c>
      <c r="B4780" s="1" t="s">
        <v>14313</v>
      </c>
      <c r="C4780" s="1" t="s">
        <v>14314</v>
      </c>
    </row>
    <row r="4781" spans="1:3">
      <c r="A4781" s="1" t="s">
        <v>14315</v>
      </c>
      <c r="B4781" s="1" t="s">
        <v>14316</v>
      </c>
      <c r="C4781" s="1" t="s">
        <v>14317</v>
      </c>
    </row>
    <row r="4782" spans="1:3">
      <c r="A4782" s="1" t="s">
        <v>14318</v>
      </c>
      <c r="B4782" s="1" t="s">
        <v>14319</v>
      </c>
      <c r="C4782" s="1" t="s">
        <v>14320</v>
      </c>
    </row>
    <row r="4783" spans="1:3">
      <c r="A4783" s="1" t="s">
        <v>14321</v>
      </c>
      <c r="B4783" s="1" t="s">
        <v>14322</v>
      </c>
      <c r="C4783" s="1" t="s">
        <v>14323</v>
      </c>
    </row>
    <row r="4784" spans="1:3">
      <c r="A4784" s="1" t="s">
        <v>14324</v>
      </c>
      <c r="B4784" s="1" t="s">
        <v>14325</v>
      </c>
      <c r="C4784" s="1" t="s">
        <v>14326</v>
      </c>
    </row>
    <row r="4785" spans="1:3">
      <c r="A4785" s="1" t="s">
        <v>14327</v>
      </c>
      <c r="B4785" s="1" t="s">
        <v>14328</v>
      </c>
      <c r="C4785" s="1" t="s">
        <v>14329</v>
      </c>
    </row>
    <row r="4786" spans="1:3">
      <c r="A4786" s="1" t="s">
        <v>14330</v>
      </c>
      <c r="B4786" s="1" t="s">
        <v>14331</v>
      </c>
      <c r="C4786" s="1" t="s">
        <v>14332</v>
      </c>
    </row>
    <row r="4787" spans="1:3">
      <c r="A4787" s="1" t="s">
        <v>14333</v>
      </c>
      <c r="B4787" s="1" t="s">
        <v>14334</v>
      </c>
      <c r="C4787" s="1" t="s">
        <v>14335</v>
      </c>
    </row>
    <row r="4788" spans="1:3">
      <c r="A4788" s="1" t="s">
        <v>14336</v>
      </c>
      <c r="B4788" s="1" t="s">
        <v>14337</v>
      </c>
      <c r="C4788" s="1" t="s">
        <v>14338</v>
      </c>
    </row>
    <row r="4789" spans="1:3">
      <c r="A4789" s="1" t="s">
        <v>14339</v>
      </c>
      <c r="B4789" s="1" t="s">
        <v>14340</v>
      </c>
      <c r="C4789" s="1" t="s">
        <v>14341</v>
      </c>
    </row>
    <row r="4790" spans="1:3">
      <c r="A4790" s="1" t="s">
        <v>14342</v>
      </c>
      <c r="B4790" s="1" t="s">
        <v>14343</v>
      </c>
      <c r="C4790" s="1" t="s">
        <v>14344</v>
      </c>
    </row>
    <row r="4791" spans="1:3">
      <c r="A4791" s="1" t="s">
        <v>14345</v>
      </c>
      <c r="B4791" s="1" t="s">
        <v>14346</v>
      </c>
      <c r="C4791" s="1" t="s">
        <v>14347</v>
      </c>
    </row>
    <row r="4792" spans="1:3">
      <c r="A4792" s="1" t="s">
        <v>14348</v>
      </c>
      <c r="B4792" s="1" t="s">
        <v>14349</v>
      </c>
      <c r="C4792" s="1" t="s">
        <v>14350</v>
      </c>
    </row>
    <row r="4793" spans="1:3">
      <c r="A4793" s="1" t="s">
        <v>14351</v>
      </c>
      <c r="B4793" s="1" t="s">
        <v>14352</v>
      </c>
      <c r="C4793" s="1" t="s">
        <v>14353</v>
      </c>
    </row>
    <row r="4794" spans="1:3">
      <c r="A4794" s="1" t="s">
        <v>14354</v>
      </c>
      <c r="B4794" s="1" t="s">
        <v>14355</v>
      </c>
      <c r="C4794" s="1" t="s">
        <v>14356</v>
      </c>
    </row>
    <row r="4795" spans="1:3">
      <c r="A4795" s="1" t="s">
        <v>14357</v>
      </c>
      <c r="B4795" s="1" t="s">
        <v>196</v>
      </c>
      <c r="C4795" s="1" t="s">
        <v>14358</v>
      </c>
    </row>
    <row r="4796" spans="1:3">
      <c r="A4796" s="1" t="s">
        <v>14359</v>
      </c>
      <c r="B4796" s="1" t="s">
        <v>14360</v>
      </c>
      <c r="C4796" s="1" t="s">
        <v>14361</v>
      </c>
    </row>
    <row r="4797" spans="1:3">
      <c r="A4797" s="1" t="s">
        <v>14362</v>
      </c>
      <c r="B4797" s="1" t="s">
        <v>14363</v>
      </c>
      <c r="C4797" s="1" t="s">
        <v>14364</v>
      </c>
    </row>
    <row r="4798" spans="1:3">
      <c r="A4798" s="1" t="s">
        <v>14365</v>
      </c>
      <c r="B4798" s="1" t="s">
        <v>14366</v>
      </c>
      <c r="C4798" s="1" t="s">
        <v>14367</v>
      </c>
    </row>
    <row r="4799" spans="1:3">
      <c r="A4799" s="1" t="s">
        <v>14368</v>
      </c>
      <c r="B4799" s="1" t="s">
        <v>196</v>
      </c>
      <c r="C4799" s="1" t="s">
        <v>14369</v>
      </c>
    </row>
    <row r="4800" spans="1:3">
      <c r="A4800" s="1" t="s">
        <v>14370</v>
      </c>
      <c r="B4800" s="1" t="s">
        <v>14371</v>
      </c>
      <c r="C4800" s="1" t="s">
        <v>14372</v>
      </c>
    </row>
    <row r="4801" spans="1:3">
      <c r="A4801" s="1" t="s">
        <v>14373</v>
      </c>
      <c r="B4801" s="1" t="s">
        <v>14374</v>
      </c>
      <c r="C4801" s="1" t="s">
        <v>14375</v>
      </c>
    </row>
    <row r="4802" spans="1:3">
      <c r="A4802" s="1" t="s">
        <v>14376</v>
      </c>
      <c r="B4802" s="1" t="s">
        <v>14377</v>
      </c>
      <c r="C4802" s="1" t="s">
        <v>14378</v>
      </c>
    </row>
    <row r="4803" spans="1:3">
      <c r="A4803" s="1" t="s">
        <v>14379</v>
      </c>
      <c r="B4803" s="1" t="s">
        <v>14380</v>
      </c>
      <c r="C4803" s="1" t="s">
        <v>14381</v>
      </c>
    </row>
    <row r="4804" spans="1:3">
      <c r="A4804" s="1" t="s">
        <v>14382</v>
      </c>
      <c r="B4804" s="1" t="s">
        <v>14383</v>
      </c>
      <c r="C4804" s="1" t="s">
        <v>14384</v>
      </c>
    </row>
    <row r="4805" spans="1:3">
      <c r="A4805" s="1" t="s">
        <v>14385</v>
      </c>
      <c r="B4805" s="1" t="s">
        <v>14386</v>
      </c>
      <c r="C4805" s="1" t="s">
        <v>14387</v>
      </c>
    </row>
    <row r="4806" spans="1:3">
      <c r="A4806" s="1" t="s">
        <v>14388</v>
      </c>
      <c r="B4806" s="1" t="s">
        <v>14389</v>
      </c>
      <c r="C4806" s="1" t="s">
        <v>14390</v>
      </c>
    </row>
    <row r="4807" spans="1:3">
      <c r="A4807" s="1" t="s">
        <v>14391</v>
      </c>
      <c r="B4807" s="1" t="s">
        <v>14392</v>
      </c>
      <c r="C4807" s="1" t="s">
        <v>14393</v>
      </c>
    </row>
    <row r="4808" spans="1:3">
      <c r="A4808" s="1" t="s">
        <v>14394</v>
      </c>
      <c r="B4808" s="1" t="s">
        <v>14395</v>
      </c>
      <c r="C4808" s="1" t="s">
        <v>14396</v>
      </c>
    </row>
    <row r="4809" spans="1:3">
      <c r="A4809" s="1" t="s">
        <v>14397</v>
      </c>
      <c r="B4809" s="1" t="s">
        <v>14398</v>
      </c>
      <c r="C4809" s="1" t="s">
        <v>14399</v>
      </c>
    </row>
    <row r="4810" spans="1:3">
      <c r="A4810" s="1" t="s">
        <v>14400</v>
      </c>
      <c r="B4810" s="1" t="s">
        <v>14401</v>
      </c>
      <c r="C4810" s="1" t="s">
        <v>14402</v>
      </c>
    </row>
    <row r="4811" spans="1:3">
      <c r="A4811" s="1" t="s">
        <v>14403</v>
      </c>
      <c r="B4811" s="1" t="s">
        <v>14404</v>
      </c>
      <c r="C4811" s="1" t="s">
        <v>14405</v>
      </c>
    </row>
    <row r="4812" spans="1:3">
      <c r="A4812" s="1" t="s">
        <v>14406</v>
      </c>
      <c r="B4812" s="1" t="s">
        <v>14407</v>
      </c>
      <c r="C4812" s="1" t="s">
        <v>14408</v>
      </c>
    </row>
    <row r="4813" spans="1:3">
      <c r="A4813" s="1" t="s">
        <v>14409</v>
      </c>
      <c r="B4813" s="1" t="s">
        <v>14410</v>
      </c>
      <c r="C4813" s="1" t="s">
        <v>14411</v>
      </c>
    </row>
    <row r="4814" spans="1:3">
      <c r="A4814" s="1" t="s">
        <v>14412</v>
      </c>
      <c r="B4814" s="1" t="s">
        <v>14413</v>
      </c>
      <c r="C4814" s="1" t="s">
        <v>14414</v>
      </c>
    </row>
    <row r="4815" spans="1:3">
      <c r="A4815" s="1" t="s">
        <v>14415</v>
      </c>
      <c r="B4815" s="1" t="s">
        <v>14416</v>
      </c>
      <c r="C4815" s="1" t="s">
        <v>14417</v>
      </c>
    </row>
    <row r="4816" spans="1:3">
      <c r="A4816" s="1" t="s">
        <v>14418</v>
      </c>
      <c r="B4816" s="1" t="s">
        <v>14419</v>
      </c>
      <c r="C4816" s="1" t="s">
        <v>14420</v>
      </c>
    </row>
    <row r="4817" spans="1:3">
      <c r="A4817" s="1" t="s">
        <v>14421</v>
      </c>
      <c r="B4817" s="1" t="s">
        <v>14422</v>
      </c>
      <c r="C4817" s="1" t="s">
        <v>14423</v>
      </c>
    </row>
    <row r="4818" spans="1:3">
      <c r="A4818" s="1" t="s">
        <v>14424</v>
      </c>
      <c r="B4818" s="1" t="s">
        <v>14425</v>
      </c>
      <c r="C4818" s="1" t="s">
        <v>14426</v>
      </c>
    </row>
    <row r="4819" spans="1:3">
      <c r="A4819" s="1" t="s">
        <v>14427</v>
      </c>
      <c r="B4819" s="1" t="s">
        <v>14428</v>
      </c>
      <c r="C4819" s="1" t="s">
        <v>14429</v>
      </c>
    </row>
    <row r="4820" spans="1:3">
      <c r="A4820" s="1" t="s">
        <v>14430</v>
      </c>
      <c r="B4820" s="1" t="s">
        <v>14431</v>
      </c>
      <c r="C4820" s="1" t="s">
        <v>14432</v>
      </c>
    </row>
    <row r="4821" spans="1:3">
      <c r="A4821" s="1" t="s">
        <v>14433</v>
      </c>
      <c r="B4821" s="1" t="s">
        <v>14434</v>
      </c>
      <c r="C4821" s="1" t="s">
        <v>14435</v>
      </c>
    </row>
    <row r="4822" spans="1:3">
      <c r="A4822" s="1" t="s">
        <v>14436</v>
      </c>
      <c r="B4822" s="1" t="s">
        <v>14437</v>
      </c>
      <c r="C4822" s="1" t="s">
        <v>14438</v>
      </c>
    </row>
    <row r="4823" spans="1:3">
      <c r="A4823" s="1" t="s">
        <v>14439</v>
      </c>
      <c r="B4823" s="1" t="s">
        <v>14440</v>
      </c>
      <c r="C4823" s="1" t="s">
        <v>14441</v>
      </c>
    </row>
    <row r="4824" spans="1:3">
      <c r="A4824" s="1" t="s">
        <v>14442</v>
      </c>
      <c r="B4824" s="1" t="s">
        <v>14443</v>
      </c>
      <c r="C4824" s="1" t="s">
        <v>14444</v>
      </c>
    </row>
    <row r="4825" spans="1:3">
      <c r="A4825" s="1" t="s">
        <v>14445</v>
      </c>
      <c r="B4825" s="1" t="s">
        <v>14446</v>
      </c>
      <c r="C4825" s="1" t="s">
        <v>14447</v>
      </c>
    </row>
    <row r="4826" spans="1:3">
      <c r="A4826" s="1" t="s">
        <v>14448</v>
      </c>
      <c r="B4826" s="1" t="s">
        <v>14449</v>
      </c>
      <c r="C4826" s="1" t="s">
        <v>14450</v>
      </c>
    </row>
    <row r="4827" spans="1:3">
      <c r="A4827" s="1" t="s">
        <v>14451</v>
      </c>
      <c r="B4827" s="1" t="s">
        <v>14452</v>
      </c>
      <c r="C4827" s="1" t="s">
        <v>14453</v>
      </c>
    </row>
    <row r="4828" spans="1:3">
      <c r="A4828" s="1" t="s">
        <v>14454</v>
      </c>
      <c r="B4828" s="1" t="s">
        <v>14455</v>
      </c>
      <c r="C4828" s="1" t="s">
        <v>14456</v>
      </c>
    </row>
    <row r="4829" spans="1:3">
      <c r="A4829" s="1" t="s">
        <v>14457</v>
      </c>
      <c r="B4829" s="1" t="s">
        <v>14458</v>
      </c>
      <c r="C4829" s="1" t="s">
        <v>14459</v>
      </c>
    </row>
    <row r="4830" spans="1:3">
      <c r="A4830" s="1" t="s">
        <v>14460</v>
      </c>
      <c r="B4830" s="1" t="s">
        <v>14461</v>
      </c>
      <c r="C4830" s="1" t="s">
        <v>14462</v>
      </c>
    </row>
    <row r="4831" spans="1:3">
      <c r="A4831" s="1" t="s">
        <v>14463</v>
      </c>
      <c r="B4831" s="1" t="s">
        <v>14464</v>
      </c>
      <c r="C4831" s="1" t="s">
        <v>14465</v>
      </c>
    </row>
    <row r="4832" spans="1:3">
      <c r="A4832" s="1" t="s">
        <v>14466</v>
      </c>
      <c r="B4832" s="1" t="s">
        <v>14467</v>
      </c>
      <c r="C4832" s="1" t="s">
        <v>14468</v>
      </c>
    </row>
    <row r="4833" spans="1:3">
      <c r="A4833" s="1" t="s">
        <v>14469</v>
      </c>
      <c r="B4833" s="1" t="s">
        <v>14470</v>
      </c>
      <c r="C4833" s="1" t="s">
        <v>14471</v>
      </c>
    </row>
    <row r="4834" spans="1:3">
      <c r="A4834" s="1" t="s">
        <v>14472</v>
      </c>
      <c r="B4834" s="1" t="s">
        <v>14473</v>
      </c>
      <c r="C4834" s="1" t="s">
        <v>14474</v>
      </c>
    </row>
    <row r="4835" spans="1:3">
      <c r="A4835" s="1" t="s">
        <v>14475</v>
      </c>
      <c r="B4835" s="1" t="s">
        <v>14476</v>
      </c>
      <c r="C4835" s="1" t="s">
        <v>14477</v>
      </c>
    </row>
    <row r="4836" spans="1:3">
      <c r="A4836" s="1" t="s">
        <v>14478</v>
      </c>
      <c r="B4836" s="1" t="s">
        <v>14479</v>
      </c>
      <c r="C4836" s="1" t="s">
        <v>14480</v>
      </c>
    </row>
    <row r="4837" spans="1:3">
      <c r="A4837" s="1" t="s">
        <v>14481</v>
      </c>
      <c r="B4837" s="1" t="s">
        <v>14482</v>
      </c>
      <c r="C4837" s="1" t="s">
        <v>14483</v>
      </c>
    </row>
    <row r="4838" spans="1:3">
      <c r="A4838" s="1" t="s">
        <v>14484</v>
      </c>
      <c r="B4838" s="1" t="s">
        <v>14485</v>
      </c>
      <c r="C4838" s="1" t="s">
        <v>14486</v>
      </c>
    </row>
    <row r="4839" spans="1:3">
      <c r="A4839" s="1" t="s">
        <v>14487</v>
      </c>
      <c r="B4839" s="1" t="s">
        <v>14488</v>
      </c>
      <c r="C4839" s="1" t="s">
        <v>14489</v>
      </c>
    </row>
    <row r="4840" spans="1:3">
      <c r="A4840" s="1" t="s">
        <v>14490</v>
      </c>
      <c r="B4840" s="1" t="s">
        <v>14491</v>
      </c>
      <c r="C4840" s="1" t="s">
        <v>14492</v>
      </c>
    </row>
    <row r="4841" spans="1:3">
      <c r="A4841" s="1" t="s">
        <v>14493</v>
      </c>
      <c r="B4841" s="1" t="s">
        <v>14494</v>
      </c>
      <c r="C4841" s="1" t="s">
        <v>14495</v>
      </c>
    </row>
    <row r="4842" spans="1:3">
      <c r="A4842" s="1" t="s">
        <v>14496</v>
      </c>
      <c r="B4842" s="1" t="s">
        <v>14497</v>
      </c>
      <c r="C4842" s="1" t="s">
        <v>14498</v>
      </c>
    </row>
    <row r="4843" spans="1:3">
      <c r="A4843" s="1" t="s">
        <v>14499</v>
      </c>
      <c r="B4843" s="1" t="s">
        <v>14500</v>
      </c>
      <c r="C4843" s="1" t="s">
        <v>14501</v>
      </c>
    </row>
    <row r="4844" spans="1:3">
      <c r="A4844" s="1" t="s">
        <v>14502</v>
      </c>
      <c r="B4844" s="1" t="s">
        <v>14503</v>
      </c>
      <c r="C4844" s="1" t="s">
        <v>14504</v>
      </c>
    </row>
    <row r="4845" spans="1:3">
      <c r="A4845" s="1" t="s">
        <v>14505</v>
      </c>
      <c r="B4845" s="1" t="s">
        <v>14506</v>
      </c>
      <c r="C4845" s="1" t="s">
        <v>14507</v>
      </c>
    </row>
    <row r="4846" spans="1:3">
      <c r="A4846" s="1" t="s">
        <v>14508</v>
      </c>
      <c r="B4846" s="1" t="s">
        <v>14509</v>
      </c>
      <c r="C4846" s="1" t="s">
        <v>14510</v>
      </c>
    </row>
    <row r="4847" spans="1:3">
      <c r="A4847" s="1" t="s">
        <v>14511</v>
      </c>
      <c r="B4847" s="1" t="s">
        <v>14512</v>
      </c>
      <c r="C4847" s="1" t="s">
        <v>14513</v>
      </c>
    </row>
    <row r="4848" spans="1:3">
      <c r="A4848" s="1" t="s">
        <v>14514</v>
      </c>
      <c r="B4848" s="1" t="s">
        <v>14515</v>
      </c>
      <c r="C4848" s="1" t="s">
        <v>14516</v>
      </c>
    </row>
    <row r="4849" spans="1:3">
      <c r="A4849" s="1" t="s">
        <v>14517</v>
      </c>
      <c r="B4849" s="1" t="s">
        <v>14518</v>
      </c>
      <c r="C4849" s="1" t="s">
        <v>14519</v>
      </c>
    </row>
    <row r="4850" spans="1:3">
      <c r="A4850" s="1" t="s">
        <v>14520</v>
      </c>
      <c r="B4850" s="1" t="s">
        <v>14521</v>
      </c>
      <c r="C4850" s="1" t="s">
        <v>14522</v>
      </c>
    </row>
    <row r="4851" spans="1:3">
      <c r="A4851" s="1" t="s">
        <v>14523</v>
      </c>
      <c r="B4851" s="1" t="s">
        <v>14524</v>
      </c>
      <c r="C4851" s="1" t="s">
        <v>14525</v>
      </c>
    </row>
    <row r="4852" spans="1:3">
      <c r="A4852" s="1" t="s">
        <v>14526</v>
      </c>
      <c r="B4852" s="1" t="s">
        <v>14527</v>
      </c>
      <c r="C4852" s="1" t="s">
        <v>14528</v>
      </c>
    </row>
    <row r="4853" spans="1:3">
      <c r="A4853" s="1" t="s">
        <v>14529</v>
      </c>
      <c r="B4853" s="1" t="s">
        <v>14530</v>
      </c>
      <c r="C4853" s="1" t="s">
        <v>14531</v>
      </c>
    </row>
    <row r="4854" spans="1:3">
      <c r="A4854" s="1" t="s">
        <v>14532</v>
      </c>
      <c r="B4854" s="1" t="s">
        <v>14533</v>
      </c>
      <c r="C4854" s="1" t="s">
        <v>14534</v>
      </c>
    </row>
    <row r="4855" spans="1:3">
      <c r="A4855" s="1" t="s">
        <v>14535</v>
      </c>
      <c r="B4855" s="1" t="s">
        <v>14536</v>
      </c>
      <c r="C4855" s="1" t="s">
        <v>14537</v>
      </c>
    </row>
    <row r="4856" spans="1:3">
      <c r="A4856" s="1" t="s">
        <v>14538</v>
      </c>
      <c r="B4856" s="1" t="s">
        <v>14539</v>
      </c>
      <c r="C4856" s="1" t="s">
        <v>14540</v>
      </c>
    </row>
    <row r="4857" spans="1:3">
      <c r="A4857" s="1" t="s">
        <v>14541</v>
      </c>
      <c r="B4857" s="1" t="s">
        <v>14542</v>
      </c>
      <c r="C4857" s="1" t="s">
        <v>14543</v>
      </c>
    </row>
    <row r="4858" spans="1:3">
      <c r="A4858" s="1" t="s">
        <v>14544</v>
      </c>
      <c r="B4858" s="1" t="s">
        <v>14545</v>
      </c>
      <c r="C4858" s="1" t="s">
        <v>14546</v>
      </c>
    </row>
    <row r="4859" spans="1:3">
      <c r="A4859" s="1" t="s">
        <v>14547</v>
      </c>
      <c r="B4859" s="1" t="s">
        <v>14548</v>
      </c>
      <c r="C4859" s="1" t="s">
        <v>14549</v>
      </c>
    </row>
    <row r="4860" spans="1:3">
      <c r="A4860" s="1" t="s">
        <v>14550</v>
      </c>
      <c r="B4860" s="1" t="s">
        <v>14551</v>
      </c>
      <c r="C4860" s="1" t="s">
        <v>14552</v>
      </c>
    </row>
    <row r="4861" spans="1:3">
      <c r="A4861" s="1" t="s">
        <v>14553</v>
      </c>
      <c r="B4861" s="1" t="s">
        <v>14554</v>
      </c>
      <c r="C4861" s="1" t="s">
        <v>14555</v>
      </c>
    </row>
    <row r="4862" spans="1:3">
      <c r="A4862" s="1" t="s">
        <v>14556</v>
      </c>
      <c r="B4862" s="1" t="s">
        <v>14557</v>
      </c>
      <c r="C4862" s="1" t="s">
        <v>14558</v>
      </c>
    </row>
    <row r="4863" spans="1:3">
      <c r="A4863" s="1" t="s">
        <v>14559</v>
      </c>
      <c r="B4863" s="1" t="s">
        <v>14560</v>
      </c>
      <c r="C4863" s="1" t="s">
        <v>14561</v>
      </c>
    </row>
    <row r="4864" spans="1:3">
      <c r="A4864" s="1" t="s">
        <v>14562</v>
      </c>
      <c r="B4864" s="1" t="s">
        <v>14563</v>
      </c>
      <c r="C4864" s="1" t="s">
        <v>14564</v>
      </c>
    </row>
    <row r="4865" spans="1:3">
      <c r="A4865" s="1" t="s">
        <v>14565</v>
      </c>
      <c r="B4865" s="1" t="s">
        <v>14566</v>
      </c>
      <c r="C4865" s="1" t="s">
        <v>14567</v>
      </c>
    </row>
    <row r="4866" spans="1:3">
      <c r="A4866" s="1" t="s">
        <v>14568</v>
      </c>
      <c r="B4866" s="1" t="s">
        <v>14569</v>
      </c>
      <c r="C4866" s="1" t="s">
        <v>14570</v>
      </c>
    </row>
    <row r="4867" spans="1:3">
      <c r="A4867" s="1" t="s">
        <v>14571</v>
      </c>
      <c r="B4867" s="1" t="s">
        <v>14572</v>
      </c>
      <c r="C4867" s="1" t="s">
        <v>14573</v>
      </c>
    </row>
    <row r="4868" spans="1:3">
      <c r="A4868" s="1" t="s">
        <v>14574</v>
      </c>
      <c r="B4868" s="1" t="s">
        <v>14575</v>
      </c>
      <c r="C4868" s="1" t="s">
        <v>14576</v>
      </c>
    </row>
    <row r="4869" spans="1:3">
      <c r="A4869" s="1" t="s">
        <v>14577</v>
      </c>
      <c r="B4869" s="1" t="s">
        <v>14578</v>
      </c>
      <c r="C4869" s="1" t="s">
        <v>14579</v>
      </c>
    </row>
    <row r="4870" spans="1:3">
      <c r="A4870" s="1" t="s">
        <v>14580</v>
      </c>
      <c r="B4870" s="1" t="s">
        <v>14581</v>
      </c>
      <c r="C4870" s="1" t="s">
        <v>14582</v>
      </c>
    </row>
    <row r="4871" spans="1:3">
      <c r="A4871" s="1" t="s">
        <v>14583</v>
      </c>
      <c r="B4871" s="1" t="s">
        <v>14584</v>
      </c>
      <c r="C4871" s="1" t="s">
        <v>14585</v>
      </c>
    </row>
    <row r="4872" spans="1:3">
      <c r="A4872" s="1" t="s">
        <v>14586</v>
      </c>
      <c r="B4872" s="1" t="s">
        <v>14587</v>
      </c>
      <c r="C4872" s="1" t="s">
        <v>14588</v>
      </c>
    </row>
    <row r="4873" spans="1:3">
      <c r="A4873" s="1" t="s">
        <v>14589</v>
      </c>
      <c r="B4873" s="1" t="s">
        <v>14590</v>
      </c>
      <c r="C4873" s="1" t="s">
        <v>14591</v>
      </c>
    </row>
    <row r="4874" spans="1:3">
      <c r="A4874" s="1" t="s">
        <v>14592</v>
      </c>
      <c r="B4874" s="1" t="s">
        <v>14593</v>
      </c>
      <c r="C4874" s="1" t="s">
        <v>14594</v>
      </c>
    </row>
    <row r="4875" spans="1:3">
      <c r="A4875" s="1" t="s">
        <v>14595</v>
      </c>
      <c r="B4875" s="1" t="s">
        <v>196</v>
      </c>
      <c r="C4875" s="1" t="s">
        <v>14596</v>
      </c>
    </row>
    <row r="4876" spans="1:3">
      <c r="A4876" s="1" t="s">
        <v>14597</v>
      </c>
      <c r="B4876" s="1" t="s">
        <v>14598</v>
      </c>
      <c r="C4876" s="1" t="s">
        <v>14599</v>
      </c>
    </row>
    <row r="4877" spans="1:3">
      <c r="A4877" s="1" t="s">
        <v>14600</v>
      </c>
      <c r="B4877" s="1" t="s">
        <v>14601</v>
      </c>
      <c r="C4877" s="1" t="s">
        <v>14602</v>
      </c>
    </row>
    <row r="4878" spans="1:3">
      <c r="A4878" s="1" t="s">
        <v>14603</v>
      </c>
      <c r="B4878" s="1" t="s">
        <v>14604</v>
      </c>
      <c r="C4878" s="1" t="s">
        <v>14605</v>
      </c>
    </row>
    <row r="4879" spans="1:3">
      <c r="A4879" s="1" t="s">
        <v>14606</v>
      </c>
      <c r="B4879" s="1" t="s">
        <v>14607</v>
      </c>
      <c r="C4879" s="1" t="s">
        <v>14608</v>
      </c>
    </row>
    <row r="4880" spans="1:3">
      <c r="A4880" s="1" t="s">
        <v>14609</v>
      </c>
      <c r="B4880" s="1" t="s">
        <v>14610</v>
      </c>
      <c r="C4880" s="1" t="s">
        <v>14611</v>
      </c>
    </row>
    <row r="4881" spans="1:3">
      <c r="A4881" s="1" t="s">
        <v>14612</v>
      </c>
      <c r="B4881" s="1" t="s">
        <v>14613</v>
      </c>
      <c r="C4881" s="1" t="s">
        <v>14614</v>
      </c>
    </row>
    <row r="4882" spans="1:3">
      <c r="A4882" s="1" t="s">
        <v>14615</v>
      </c>
      <c r="B4882" s="1" t="s">
        <v>14616</v>
      </c>
      <c r="C4882" s="1" t="s">
        <v>14617</v>
      </c>
    </row>
    <row r="4883" spans="1:3">
      <c r="A4883" s="1" t="s">
        <v>14618</v>
      </c>
      <c r="B4883" s="1" t="s">
        <v>14619</v>
      </c>
      <c r="C4883" s="1" t="s">
        <v>14620</v>
      </c>
    </row>
    <row r="4884" spans="1:3">
      <c r="A4884" s="1" t="s">
        <v>14621</v>
      </c>
      <c r="B4884" s="1" t="s">
        <v>14622</v>
      </c>
      <c r="C4884" s="1" t="s">
        <v>14623</v>
      </c>
    </row>
    <row r="4885" spans="1:3">
      <c r="A4885" s="1" t="s">
        <v>14624</v>
      </c>
      <c r="B4885" s="1" t="s">
        <v>14625</v>
      </c>
      <c r="C4885" s="1" t="s">
        <v>14626</v>
      </c>
    </row>
    <row r="4886" spans="1:3">
      <c r="A4886" s="1" t="s">
        <v>14627</v>
      </c>
      <c r="B4886" s="1" t="s">
        <v>14628</v>
      </c>
      <c r="C4886" s="1" t="s">
        <v>14629</v>
      </c>
    </row>
    <row r="4887" spans="1:3">
      <c r="A4887" s="1" t="s">
        <v>14630</v>
      </c>
      <c r="B4887" s="1" t="s">
        <v>14631</v>
      </c>
      <c r="C4887" s="1" t="s">
        <v>14632</v>
      </c>
    </row>
    <row r="4888" spans="1:3">
      <c r="A4888" s="1" t="s">
        <v>14633</v>
      </c>
      <c r="B4888" s="1" t="s">
        <v>14634</v>
      </c>
      <c r="C4888" s="1" t="s">
        <v>14635</v>
      </c>
    </row>
    <row r="4889" spans="1:3">
      <c r="A4889" s="1" t="s">
        <v>14636</v>
      </c>
      <c r="B4889" s="1" t="s">
        <v>196</v>
      </c>
      <c r="C4889" s="1" t="s">
        <v>14637</v>
      </c>
    </row>
    <row r="4890" spans="1:3">
      <c r="A4890" s="1" t="s">
        <v>14638</v>
      </c>
      <c r="B4890" s="1" t="s">
        <v>14639</v>
      </c>
      <c r="C4890" s="1" t="s">
        <v>14640</v>
      </c>
    </row>
    <row r="4891" spans="1:3">
      <c r="A4891" s="1" t="s">
        <v>14641</v>
      </c>
      <c r="B4891" s="1" t="s">
        <v>14642</v>
      </c>
      <c r="C4891" s="1" t="s">
        <v>14643</v>
      </c>
    </row>
    <row r="4892" spans="1:3">
      <c r="A4892" s="1" t="s">
        <v>14644</v>
      </c>
      <c r="B4892" s="1" t="s">
        <v>14645</v>
      </c>
      <c r="C4892" s="1" t="s">
        <v>14646</v>
      </c>
    </row>
    <row r="4893" spans="1:3">
      <c r="A4893" s="1" t="s">
        <v>14647</v>
      </c>
      <c r="B4893" s="1" t="s">
        <v>14648</v>
      </c>
      <c r="C4893" s="1" t="s">
        <v>14649</v>
      </c>
    </row>
    <row r="4894" spans="1:3">
      <c r="A4894" s="1" t="s">
        <v>14650</v>
      </c>
      <c r="B4894" s="1" t="s">
        <v>196</v>
      </c>
      <c r="C4894" s="1" t="s">
        <v>14651</v>
      </c>
    </row>
    <row r="4895" spans="1:3">
      <c r="A4895" s="1" t="s">
        <v>14652</v>
      </c>
      <c r="B4895" s="1" t="s">
        <v>14653</v>
      </c>
      <c r="C4895" s="1" t="s">
        <v>14654</v>
      </c>
    </row>
    <row r="4896" spans="1:3">
      <c r="A4896" s="1" t="s">
        <v>14655</v>
      </c>
      <c r="B4896" s="1" t="s">
        <v>14656</v>
      </c>
      <c r="C4896" s="1" t="s">
        <v>14657</v>
      </c>
    </row>
    <row r="4897" spans="1:3">
      <c r="A4897" s="1" t="s">
        <v>14658</v>
      </c>
      <c r="B4897" s="1" t="s">
        <v>14659</v>
      </c>
      <c r="C4897" s="1" t="s">
        <v>14660</v>
      </c>
    </row>
    <row r="4898" spans="1:3">
      <c r="A4898" s="1" t="s">
        <v>14661</v>
      </c>
      <c r="B4898" s="1" t="s">
        <v>14662</v>
      </c>
      <c r="C4898" s="1" t="s">
        <v>14663</v>
      </c>
    </row>
    <row r="4899" spans="1:3">
      <c r="A4899" s="1" t="s">
        <v>14664</v>
      </c>
      <c r="B4899" s="1" t="s">
        <v>14665</v>
      </c>
      <c r="C4899" s="1" t="s">
        <v>14666</v>
      </c>
    </row>
    <row r="4900" spans="1:3">
      <c r="A4900" s="1" t="s">
        <v>14667</v>
      </c>
      <c r="B4900" s="1" t="s">
        <v>14668</v>
      </c>
      <c r="C4900" s="1" t="s">
        <v>14669</v>
      </c>
    </row>
    <row r="4901" spans="1:3">
      <c r="A4901" s="1" t="s">
        <v>14670</v>
      </c>
      <c r="B4901" s="1" t="s">
        <v>14671</v>
      </c>
      <c r="C4901" s="1" t="s">
        <v>14672</v>
      </c>
    </row>
    <row r="4902" spans="1:3">
      <c r="A4902" s="1" t="s">
        <v>14673</v>
      </c>
      <c r="B4902" s="1" t="s">
        <v>14674</v>
      </c>
      <c r="C4902" s="1" t="s">
        <v>14675</v>
      </c>
    </row>
    <row r="4903" spans="1:3">
      <c r="A4903" s="1" t="s">
        <v>14676</v>
      </c>
      <c r="B4903" s="1" t="s">
        <v>14677</v>
      </c>
      <c r="C4903" s="1" t="s">
        <v>14678</v>
      </c>
    </row>
    <row r="4904" spans="1:3">
      <c r="A4904" s="1" t="s">
        <v>14679</v>
      </c>
      <c r="B4904" s="1" t="s">
        <v>14680</v>
      </c>
      <c r="C4904" s="1" t="s">
        <v>14681</v>
      </c>
    </row>
    <row r="4905" spans="1:3">
      <c r="A4905" s="1" t="s">
        <v>14682</v>
      </c>
      <c r="B4905" s="1" t="s">
        <v>14683</v>
      </c>
      <c r="C4905" s="1" t="s">
        <v>14684</v>
      </c>
    </row>
    <row r="4906" spans="1:3">
      <c r="A4906" s="1" t="s">
        <v>14685</v>
      </c>
      <c r="B4906" s="1" t="s">
        <v>14686</v>
      </c>
      <c r="C4906" s="1" t="s">
        <v>14687</v>
      </c>
    </row>
    <row r="4907" spans="1:3">
      <c r="A4907" s="1" t="s">
        <v>14688</v>
      </c>
      <c r="B4907" s="1" t="s">
        <v>14689</v>
      </c>
      <c r="C4907" s="1" t="s">
        <v>14690</v>
      </c>
    </row>
    <row r="4908" spans="1:3">
      <c r="A4908" s="1" t="s">
        <v>14691</v>
      </c>
      <c r="B4908" s="1" t="s">
        <v>14692</v>
      </c>
      <c r="C4908" s="1" t="s">
        <v>14693</v>
      </c>
    </row>
    <row r="4909" spans="1:3">
      <c r="A4909" s="1" t="s">
        <v>14694</v>
      </c>
      <c r="B4909" s="1" t="s">
        <v>14695</v>
      </c>
      <c r="C4909" s="1" t="s">
        <v>14696</v>
      </c>
    </row>
    <row r="4910" spans="1:3">
      <c r="A4910" s="1" t="s">
        <v>14697</v>
      </c>
      <c r="B4910" s="1" t="s">
        <v>14698</v>
      </c>
      <c r="C4910" s="1" t="s">
        <v>14699</v>
      </c>
    </row>
    <row r="4911" spans="1:3">
      <c r="A4911" s="1" t="s">
        <v>14700</v>
      </c>
      <c r="B4911" s="1" t="s">
        <v>14701</v>
      </c>
      <c r="C4911" s="1" t="s">
        <v>14702</v>
      </c>
    </row>
    <row r="4912" spans="1:3">
      <c r="A4912" s="1" t="s">
        <v>14703</v>
      </c>
      <c r="B4912" s="1" t="s">
        <v>14704</v>
      </c>
      <c r="C4912" s="1" t="s">
        <v>14705</v>
      </c>
    </row>
    <row r="4913" spans="1:3">
      <c r="A4913" s="1" t="s">
        <v>14706</v>
      </c>
      <c r="B4913" s="1" t="s">
        <v>14707</v>
      </c>
      <c r="C4913" s="1" t="s">
        <v>14708</v>
      </c>
    </row>
    <row r="4914" spans="1:3">
      <c r="A4914" s="1" t="s">
        <v>14709</v>
      </c>
      <c r="B4914" s="1" t="s">
        <v>14710</v>
      </c>
      <c r="C4914" s="1" t="s">
        <v>14711</v>
      </c>
    </row>
    <row r="4915" spans="1:3">
      <c r="A4915" s="1" t="s">
        <v>14712</v>
      </c>
      <c r="B4915" s="1" t="s">
        <v>14713</v>
      </c>
      <c r="C4915" s="1" t="s">
        <v>14714</v>
      </c>
    </row>
    <row r="4916" spans="1:3">
      <c r="A4916" s="1" t="s">
        <v>14715</v>
      </c>
      <c r="B4916" s="1" t="s">
        <v>14716</v>
      </c>
      <c r="C4916" s="1" t="s">
        <v>14717</v>
      </c>
    </row>
    <row r="4917" spans="1:3">
      <c r="A4917" s="1" t="s">
        <v>14718</v>
      </c>
      <c r="B4917" s="1" t="s">
        <v>14719</v>
      </c>
      <c r="C4917" s="1" t="s">
        <v>14720</v>
      </c>
    </row>
    <row r="4918" spans="1:3">
      <c r="A4918" s="1" t="s">
        <v>14721</v>
      </c>
      <c r="B4918" s="1" t="s">
        <v>14722</v>
      </c>
      <c r="C4918" s="1" t="s">
        <v>14723</v>
      </c>
    </row>
    <row r="4919" spans="1:3">
      <c r="A4919" s="1" t="s">
        <v>14724</v>
      </c>
      <c r="B4919" s="1" t="s">
        <v>14725</v>
      </c>
      <c r="C4919" s="1" t="s">
        <v>14726</v>
      </c>
    </row>
    <row r="4920" spans="1:3">
      <c r="A4920" s="1" t="s">
        <v>14727</v>
      </c>
      <c r="B4920" s="1" t="s">
        <v>14728</v>
      </c>
      <c r="C4920" s="1" t="s">
        <v>14729</v>
      </c>
    </row>
    <row r="4921" spans="1:3">
      <c r="A4921" s="1" t="s">
        <v>14730</v>
      </c>
      <c r="B4921" s="1" t="s">
        <v>14731</v>
      </c>
      <c r="C4921" s="1" t="s">
        <v>14732</v>
      </c>
    </row>
    <row r="4922" spans="1:3">
      <c r="A4922" s="1" t="s">
        <v>14733</v>
      </c>
      <c r="B4922" s="1" t="s">
        <v>14734</v>
      </c>
      <c r="C4922" s="1" t="s">
        <v>14735</v>
      </c>
    </row>
    <row r="4923" spans="1:3">
      <c r="A4923" s="1" t="s">
        <v>14736</v>
      </c>
      <c r="B4923" s="1" t="s">
        <v>14737</v>
      </c>
      <c r="C4923" s="1" t="s">
        <v>14738</v>
      </c>
    </row>
    <row r="4924" spans="1:3">
      <c r="A4924" s="1" t="s">
        <v>14739</v>
      </c>
      <c r="B4924" s="1" t="s">
        <v>14740</v>
      </c>
      <c r="C4924" s="1" t="s">
        <v>14741</v>
      </c>
    </row>
    <row r="4925" spans="1:3">
      <c r="A4925" s="1" t="s">
        <v>14742</v>
      </c>
      <c r="B4925" s="1" t="s">
        <v>14743</v>
      </c>
      <c r="C4925" s="1" t="s">
        <v>14744</v>
      </c>
    </row>
    <row r="4926" spans="1:3">
      <c r="A4926" s="1" t="s">
        <v>14745</v>
      </c>
      <c r="B4926" s="1" t="s">
        <v>14746</v>
      </c>
      <c r="C4926" s="1" t="s">
        <v>14747</v>
      </c>
    </row>
    <row r="4927" spans="1:3">
      <c r="A4927" s="1" t="s">
        <v>14748</v>
      </c>
      <c r="B4927" s="1" t="s">
        <v>14749</v>
      </c>
      <c r="C4927" s="1" t="s">
        <v>14750</v>
      </c>
    </row>
    <row r="4928" spans="1:3">
      <c r="A4928" s="1" t="s">
        <v>14751</v>
      </c>
      <c r="B4928" s="1" t="s">
        <v>14752</v>
      </c>
      <c r="C4928" s="1" t="s">
        <v>14753</v>
      </c>
    </row>
    <row r="4929" spans="1:3">
      <c r="A4929" s="1" t="s">
        <v>14754</v>
      </c>
      <c r="B4929" s="1" t="s">
        <v>14755</v>
      </c>
      <c r="C4929" s="1" t="s">
        <v>14756</v>
      </c>
    </row>
    <row r="4930" spans="1:3">
      <c r="A4930" s="1" t="s">
        <v>14757</v>
      </c>
      <c r="B4930" s="1" t="s">
        <v>14758</v>
      </c>
      <c r="C4930" s="1" t="s">
        <v>14759</v>
      </c>
    </row>
    <row r="4931" spans="1:3">
      <c r="A4931" s="1" t="s">
        <v>14760</v>
      </c>
      <c r="B4931" s="1" t="s">
        <v>14761</v>
      </c>
      <c r="C4931" s="1" t="s">
        <v>14762</v>
      </c>
    </row>
    <row r="4932" spans="1:3">
      <c r="A4932" s="1" t="s">
        <v>14763</v>
      </c>
      <c r="B4932" s="1" t="s">
        <v>14764</v>
      </c>
      <c r="C4932" s="1" t="s">
        <v>14765</v>
      </c>
    </row>
    <row r="4933" spans="1:3">
      <c r="A4933" s="1" t="s">
        <v>14766</v>
      </c>
      <c r="B4933" s="1" t="s">
        <v>14767</v>
      </c>
      <c r="C4933" s="1" t="s">
        <v>14768</v>
      </c>
    </row>
    <row r="4934" spans="1:3">
      <c r="A4934" s="1" t="s">
        <v>14769</v>
      </c>
      <c r="B4934" s="1" t="s">
        <v>14770</v>
      </c>
      <c r="C4934" s="1" t="s">
        <v>14771</v>
      </c>
    </row>
    <row r="4935" spans="1:3">
      <c r="A4935" s="1" t="s">
        <v>14772</v>
      </c>
      <c r="B4935" s="1" t="s">
        <v>14773</v>
      </c>
      <c r="C4935" s="1" t="s">
        <v>14774</v>
      </c>
    </row>
    <row r="4936" spans="1:3">
      <c r="A4936" s="1" t="s">
        <v>14775</v>
      </c>
      <c r="B4936" s="1" t="s">
        <v>14776</v>
      </c>
      <c r="C4936" s="1" t="s">
        <v>14777</v>
      </c>
    </row>
    <row r="4937" spans="1:3">
      <c r="A4937" s="1" t="s">
        <v>14778</v>
      </c>
      <c r="B4937" s="1" t="s">
        <v>14779</v>
      </c>
      <c r="C4937" s="1" t="s">
        <v>14780</v>
      </c>
    </row>
    <row r="4938" spans="1:3">
      <c r="A4938" s="1" t="s">
        <v>14781</v>
      </c>
      <c r="B4938" s="1" t="s">
        <v>14782</v>
      </c>
      <c r="C4938" s="1" t="s">
        <v>14783</v>
      </c>
    </row>
    <row r="4939" spans="1:3">
      <c r="A4939" s="1" t="s">
        <v>14784</v>
      </c>
      <c r="B4939" s="1" t="s">
        <v>14785</v>
      </c>
      <c r="C4939" s="1" t="s">
        <v>14786</v>
      </c>
    </row>
    <row r="4940" spans="1:3">
      <c r="A4940" s="1" t="s">
        <v>14787</v>
      </c>
      <c r="B4940" s="1" t="s">
        <v>14788</v>
      </c>
      <c r="C4940" s="1" t="s">
        <v>14789</v>
      </c>
    </row>
    <row r="4941" spans="1:3">
      <c r="A4941" s="1" t="s">
        <v>14790</v>
      </c>
      <c r="B4941" s="1" t="s">
        <v>14791</v>
      </c>
      <c r="C4941" s="1" t="s">
        <v>14792</v>
      </c>
    </row>
    <row r="4942" spans="1:3">
      <c r="A4942" s="1" t="s">
        <v>14793</v>
      </c>
      <c r="B4942" s="1" t="s">
        <v>14794</v>
      </c>
      <c r="C4942" s="1" t="s">
        <v>14795</v>
      </c>
    </row>
    <row r="4943" spans="1:3">
      <c r="A4943" s="1" t="s">
        <v>14796</v>
      </c>
      <c r="B4943" s="1" t="s">
        <v>14797</v>
      </c>
      <c r="C4943" s="1" t="s">
        <v>14798</v>
      </c>
    </row>
    <row r="4944" spans="1:3">
      <c r="A4944" s="1" t="s">
        <v>14799</v>
      </c>
      <c r="B4944" s="1" t="s">
        <v>14800</v>
      </c>
      <c r="C4944" s="1" t="s">
        <v>14801</v>
      </c>
    </row>
    <row r="4945" spans="1:3">
      <c r="A4945" s="1" t="s">
        <v>14802</v>
      </c>
      <c r="B4945" s="1" t="s">
        <v>14803</v>
      </c>
      <c r="C4945" s="1" t="s">
        <v>14804</v>
      </c>
    </row>
    <row r="4946" spans="1:3">
      <c r="A4946" s="1" t="s">
        <v>14805</v>
      </c>
      <c r="B4946" s="1" t="s">
        <v>14806</v>
      </c>
      <c r="C4946" s="1" t="s">
        <v>14807</v>
      </c>
    </row>
    <row r="4947" spans="1:3">
      <c r="A4947" s="1" t="s">
        <v>14808</v>
      </c>
      <c r="B4947" s="1" t="s">
        <v>14809</v>
      </c>
      <c r="C4947" s="1" t="s">
        <v>14810</v>
      </c>
    </row>
    <row r="4948" spans="1:3">
      <c r="A4948" s="1" t="s">
        <v>14811</v>
      </c>
      <c r="B4948" s="1" t="s">
        <v>14812</v>
      </c>
      <c r="C4948" s="1" t="s">
        <v>14813</v>
      </c>
    </row>
    <row r="4949" spans="1:3">
      <c r="A4949" s="1" t="s">
        <v>14814</v>
      </c>
      <c r="B4949" s="1" t="s">
        <v>14815</v>
      </c>
      <c r="C4949" s="1" t="s">
        <v>14816</v>
      </c>
    </row>
    <row r="4950" spans="1:3">
      <c r="A4950" s="1" t="s">
        <v>14817</v>
      </c>
      <c r="B4950" s="1" t="s">
        <v>14818</v>
      </c>
      <c r="C4950" s="1" t="s">
        <v>14819</v>
      </c>
    </row>
    <row r="4951" spans="1:3">
      <c r="A4951" s="1" t="s">
        <v>14820</v>
      </c>
      <c r="B4951" s="1" t="s">
        <v>14821</v>
      </c>
      <c r="C4951" s="1" t="s">
        <v>14822</v>
      </c>
    </row>
    <row r="4952" spans="1:3">
      <c r="A4952" s="1" t="s">
        <v>14823</v>
      </c>
      <c r="B4952" s="1" t="s">
        <v>14824</v>
      </c>
      <c r="C4952" s="1" t="s">
        <v>14825</v>
      </c>
    </row>
    <row r="4953" spans="1:3">
      <c r="A4953" s="1" t="s">
        <v>14826</v>
      </c>
      <c r="B4953" s="1" t="s">
        <v>14827</v>
      </c>
      <c r="C4953" s="1" t="s">
        <v>14828</v>
      </c>
    </row>
    <row r="4954" spans="1:3">
      <c r="A4954" s="1" t="s">
        <v>14829</v>
      </c>
      <c r="B4954" s="1" t="s">
        <v>14830</v>
      </c>
      <c r="C4954" s="1" t="s">
        <v>14831</v>
      </c>
    </row>
    <row r="4955" spans="1:3">
      <c r="A4955" s="1" t="s">
        <v>14832</v>
      </c>
      <c r="B4955" s="1" t="s">
        <v>14833</v>
      </c>
      <c r="C4955" s="1" t="s">
        <v>14834</v>
      </c>
    </row>
    <row r="4956" spans="1:3">
      <c r="A4956" s="1" t="s">
        <v>14835</v>
      </c>
      <c r="B4956" s="1" t="s">
        <v>14836</v>
      </c>
      <c r="C4956" s="1" t="s">
        <v>14837</v>
      </c>
    </row>
    <row r="4957" spans="1:3">
      <c r="A4957" s="1" t="s">
        <v>14838</v>
      </c>
      <c r="B4957" s="1" t="s">
        <v>14839</v>
      </c>
      <c r="C4957" s="1" t="s">
        <v>14840</v>
      </c>
    </row>
    <row r="4958" spans="1:3">
      <c r="A4958" s="1" t="s">
        <v>14841</v>
      </c>
      <c r="B4958" s="1" t="s">
        <v>14842</v>
      </c>
      <c r="C4958" s="1" t="s">
        <v>14843</v>
      </c>
    </row>
    <row r="4959" spans="1:3">
      <c r="A4959" s="1" t="s">
        <v>14844</v>
      </c>
      <c r="B4959" s="1" t="s">
        <v>14845</v>
      </c>
      <c r="C4959" s="1" t="s">
        <v>14846</v>
      </c>
    </row>
    <row r="4960" spans="1:3">
      <c r="A4960" s="1" t="s">
        <v>14847</v>
      </c>
      <c r="B4960" s="1" t="s">
        <v>14848</v>
      </c>
      <c r="C4960" s="1" t="s">
        <v>14849</v>
      </c>
    </row>
    <row r="4961" spans="1:3">
      <c r="A4961" s="1" t="s">
        <v>14850</v>
      </c>
      <c r="B4961" s="1" t="s">
        <v>14851</v>
      </c>
      <c r="C4961" s="1" t="s">
        <v>14852</v>
      </c>
    </row>
    <row r="4962" spans="1:3">
      <c r="A4962" s="1" t="s">
        <v>14853</v>
      </c>
      <c r="B4962" s="1" t="s">
        <v>14854</v>
      </c>
      <c r="C4962" s="1" t="s">
        <v>14855</v>
      </c>
    </row>
    <row r="4963" spans="1:3">
      <c r="A4963" s="1" t="s">
        <v>14856</v>
      </c>
      <c r="B4963" s="1" t="s">
        <v>14857</v>
      </c>
      <c r="C4963" s="1" t="s">
        <v>14858</v>
      </c>
    </row>
    <row r="4964" spans="1:3">
      <c r="A4964" s="1" t="s">
        <v>14859</v>
      </c>
      <c r="B4964" s="1" t="s">
        <v>14860</v>
      </c>
      <c r="C4964" s="1" t="s">
        <v>14861</v>
      </c>
    </row>
    <row r="4965" spans="1:3">
      <c r="A4965" s="1" t="s">
        <v>14862</v>
      </c>
      <c r="B4965" s="1" t="s">
        <v>14863</v>
      </c>
      <c r="C4965" s="1" t="s">
        <v>14864</v>
      </c>
    </row>
    <row r="4966" spans="1:3">
      <c r="A4966" s="1" t="s">
        <v>14865</v>
      </c>
      <c r="B4966" s="1" t="s">
        <v>14866</v>
      </c>
      <c r="C4966" s="1" t="s">
        <v>14867</v>
      </c>
    </row>
    <row r="4967" spans="1:3">
      <c r="A4967" s="1" t="s">
        <v>14868</v>
      </c>
      <c r="B4967" s="1" t="s">
        <v>14869</v>
      </c>
      <c r="C4967" s="1" t="s">
        <v>14870</v>
      </c>
    </row>
    <row r="4968" spans="1:3">
      <c r="A4968" s="1" t="s">
        <v>14871</v>
      </c>
      <c r="B4968" s="1" t="s">
        <v>14872</v>
      </c>
      <c r="C4968" s="1" t="s">
        <v>14873</v>
      </c>
    </row>
    <row r="4969" spans="1:3">
      <c r="A4969" s="1" t="s">
        <v>14874</v>
      </c>
      <c r="B4969" s="1" t="s">
        <v>14875</v>
      </c>
      <c r="C4969" s="1" t="s">
        <v>14876</v>
      </c>
    </row>
    <row r="4970" spans="1:3">
      <c r="A4970" s="1" t="s">
        <v>14877</v>
      </c>
      <c r="B4970" s="1" t="s">
        <v>14878</v>
      </c>
      <c r="C4970" s="1" t="s">
        <v>14879</v>
      </c>
    </row>
    <row r="4971" spans="1:3">
      <c r="A4971" s="1" t="s">
        <v>14880</v>
      </c>
      <c r="B4971" s="1" t="s">
        <v>14881</v>
      </c>
      <c r="C4971" s="1" t="s">
        <v>14882</v>
      </c>
    </row>
    <row r="4972" spans="1:3">
      <c r="A4972" s="1" t="s">
        <v>14883</v>
      </c>
      <c r="B4972" s="1" t="s">
        <v>14884</v>
      </c>
      <c r="C4972" s="1" t="s">
        <v>14885</v>
      </c>
    </row>
    <row r="4973" spans="1:3">
      <c r="A4973" s="1" t="s">
        <v>14886</v>
      </c>
      <c r="B4973" s="1" t="s">
        <v>14887</v>
      </c>
      <c r="C4973" s="1" t="s">
        <v>14888</v>
      </c>
    </row>
    <row r="4974" spans="1:3">
      <c r="A4974" s="1" t="s">
        <v>14889</v>
      </c>
      <c r="B4974" s="1" t="s">
        <v>14890</v>
      </c>
      <c r="C4974" s="1" t="s">
        <v>14891</v>
      </c>
    </row>
    <row r="4975" spans="1:3">
      <c r="A4975" s="1" t="s">
        <v>14892</v>
      </c>
      <c r="B4975" s="1" t="s">
        <v>14893</v>
      </c>
      <c r="C4975" s="1" t="s">
        <v>14894</v>
      </c>
    </row>
    <row r="4976" spans="1:3">
      <c r="A4976" s="1" t="s">
        <v>14895</v>
      </c>
      <c r="B4976" s="1" t="s">
        <v>14896</v>
      </c>
      <c r="C4976" s="1" t="s">
        <v>14897</v>
      </c>
    </row>
    <row r="4977" spans="1:3">
      <c r="A4977" s="1" t="s">
        <v>14898</v>
      </c>
      <c r="B4977" s="1" t="s">
        <v>14899</v>
      </c>
      <c r="C4977" s="1" t="s">
        <v>14900</v>
      </c>
    </row>
    <row r="4978" spans="1:3">
      <c r="A4978" s="1" t="s">
        <v>14901</v>
      </c>
      <c r="B4978" s="1" t="s">
        <v>14902</v>
      </c>
      <c r="C4978" s="1" t="s">
        <v>14903</v>
      </c>
    </row>
    <row r="4979" spans="1:3">
      <c r="A4979" s="1" t="s">
        <v>14904</v>
      </c>
      <c r="B4979" s="1" t="s">
        <v>14905</v>
      </c>
      <c r="C4979" s="1" t="s">
        <v>14906</v>
      </c>
    </row>
    <row r="4980" spans="1:3">
      <c r="A4980" s="1" t="s">
        <v>14907</v>
      </c>
      <c r="B4980" s="1" t="s">
        <v>14908</v>
      </c>
      <c r="C4980" s="1" t="s">
        <v>14909</v>
      </c>
    </row>
    <row r="4981" spans="1:3">
      <c r="A4981" s="1" t="s">
        <v>14910</v>
      </c>
      <c r="B4981" s="1" t="s">
        <v>14911</v>
      </c>
      <c r="C4981" s="1" t="s">
        <v>14912</v>
      </c>
    </row>
    <row r="4982" spans="1:3">
      <c r="A4982" s="1" t="s">
        <v>14913</v>
      </c>
      <c r="B4982" s="1" t="s">
        <v>14914</v>
      </c>
      <c r="C4982" s="1" t="s">
        <v>14915</v>
      </c>
    </row>
    <row r="4983" spans="1:3">
      <c r="A4983" s="1" t="s">
        <v>14916</v>
      </c>
      <c r="B4983" s="1" t="s">
        <v>14917</v>
      </c>
      <c r="C4983" s="1" t="s">
        <v>14918</v>
      </c>
    </row>
    <row r="4984" spans="1:3">
      <c r="A4984" s="1" t="s">
        <v>14919</v>
      </c>
      <c r="B4984" s="1" t="s">
        <v>14920</v>
      </c>
      <c r="C4984" s="1" t="s">
        <v>14921</v>
      </c>
    </row>
    <row r="4985" spans="1:3">
      <c r="A4985" s="1" t="s">
        <v>14922</v>
      </c>
      <c r="B4985" s="1" t="s">
        <v>14923</v>
      </c>
      <c r="C4985" s="1" t="s">
        <v>14924</v>
      </c>
    </row>
    <row r="4986" spans="1:3">
      <c r="A4986" s="1" t="s">
        <v>14925</v>
      </c>
      <c r="B4986" s="1" t="s">
        <v>14926</v>
      </c>
      <c r="C4986" s="1" t="s">
        <v>14927</v>
      </c>
    </row>
    <row r="4987" spans="1:3">
      <c r="A4987" s="1" t="s">
        <v>14928</v>
      </c>
      <c r="B4987" s="1" t="s">
        <v>14929</v>
      </c>
      <c r="C4987" s="1" t="s">
        <v>14930</v>
      </c>
    </row>
    <row r="4988" spans="1:3">
      <c r="A4988" s="1" t="s">
        <v>14931</v>
      </c>
      <c r="B4988" s="1" t="s">
        <v>14932</v>
      </c>
      <c r="C4988" s="1" t="s">
        <v>14933</v>
      </c>
    </row>
    <row r="4989" spans="1:3">
      <c r="A4989" s="1" t="s">
        <v>14934</v>
      </c>
      <c r="B4989" s="1" t="s">
        <v>14935</v>
      </c>
      <c r="C4989" s="1" t="s">
        <v>14936</v>
      </c>
    </row>
    <row r="4990" spans="1:3">
      <c r="A4990" s="1" t="s">
        <v>14937</v>
      </c>
      <c r="B4990" s="1" t="s">
        <v>196</v>
      </c>
      <c r="C4990" s="1" t="s">
        <v>14938</v>
      </c>
    </row>
    <row r="4991" spans="1:3">
      <c r="A4991" s="1" t="s">
        <v>14939</v>
      </c>
      <c r="B4991" s="1" t="s">
        <v>14940</v>
      </c>
      <c r="C4991" s="1" t="s">
        <v>14941</v>
      </c>
    </row>
    <row r="4992" spans="1:3">
      <c r="A4992" s="1" t="s">
        <v>14942</v>
      </c>
      <c r="B4992" s="1" t="s">
        <v>14943</v>
      </c>
      <c r="C4992" s="1" t="s">
        <v>14944</v>
      </c>
    </row>
    <row r="4993" spans="1:3">
      <c r="A4993" s="1" t="s">
        <v>14945</v>
      </c>
      <c r="B4993" s="1" t="s">
        <v>14946</v>
      </c>
      <c r="C4993" s="1" t="s">
        <v>14947</v>
      </c>
    </row>
    <row r="4994" spans="1:3">
      <c r="A4994" s="1" t="s">
        <v>14948</v>
      </c>
      <c r="B4994" s="1" t="s">
        <v>14949</v>
      </c>
      <c r="C4994" s="1" t="s">
        <v>14950</v>
      </c>
    </row>
    <row r="4995" spans="1:3">
      <c r="A4995" s="1" t="s">
        <v>14951</v>
      </c>
      <c r="B4995" s="1" t="s">
        <v>14952</v>
      </c>
      <c r="C4995" s="1" t="s">
        <v>14953</v>
      </c>
    </row>
    <row r="4996" spans="1:3">
      <c r="A4996" s="1" t="s">
        <v>14954</v>
      </c>
      <c r="B4996" s="1" t="s">
        <v>14955</v>
      </c>
      <c r="C4996" s="1" t="s">
        <v>14956</v>
      </c>
    </row>
    <row r="4997" spans="1:3">
      <c r="A4997" s="1" t="s">
        <v>14957</v>
      </c>
      <c r="B4997" s="1" t="s">
        <v>14958</v>
      </c>
      <c r="C4997" s="1" t="s">
        <v>14959</v>
      </c>
    </row>
    <row r="4998" spans="1:3">
      <c r="A4998" s="1" t="s">
        <v>14960</v>
      </c>
      <c r="B4998" s="1" t="s">
        <v>14961</v>
      </c>
      <c r="C4998" s="1" t="s">
        <v>14962</v>
      </c>
    </row>
    <row r="4999" spans="1:3">
      <c r="A4999" s="1" t="s">
        <v>14963</v>
      </c>
      <c r="B4999" s="1" t="s">
        <v>14964</v>
      </c>
      <c r="C4999" s="1" t="s">
        <v>14965</v>
      </c>
    </row>
    <row r="5000" spans="1:3">
      <c r="A5000" s="1" t="s">
        <v>14966</v>
      </c>
      <c r="B5000" s="1" t="s">
        <v>14967</v>
      </c>
      <c r="C5000" s="1" t="s">
        <v>14968</v>
      </c>
    </row>
    <row r="5001" spans="1:3">
      <c r="A5001" s="1" t="s">
        <v>14969</v>
      </c>
      <c r="B5001" s="1" t="s">
        <v>14970</v>
      </c>
      <c r="C5001" s="1" t="s">
        <v>14971</v>
      </c>
    </row>
    <row r="5002" spans="1:3">
      <c r="A5002" s="1" t="s">
        <v>14972</v>
      </c>
      <c r="B5002" s="1" t="s">
        <v>14973</v>
      </c>
      <c r="C5002" s="1" t="s">
        <v>14974</v>
      </c>
    </row>
    <row r="5003" spans="1:3">
      <c r="A5003" s="1" t="s">
        <v>14975</v>
      </c>
      <c r="B5003" s="1" t="s">
        <v>14976</v>
      </c>
      <c r="C5003" s="1" t="s">
        <v>14977</v>
      </c>
    </row>
    <row r="5004" spans="1:3">
      <c r="A5004" s="1" t="s">
        <v>14978</v>
      </c>
      <c r="B5004" s="1" t="s">
        <v>14979</v>
      </c>
      <c r="C5004" s="1" t="s">
        <v>14980</v>
      </c>
    </row>
    <row r="5005" spans="1:3">
      <c r="A5005" s="1" t="s">
        <v>14981</v>
      </c>
      <c r="B5005" s="1" t="s">
        <v>14982</v>
      </c>
      <c r="C5005" s="1" t="s">
        <v>14983</v>
      </c>
    </row>
    <row r="5006" spans="1:3">
      <c r="A5006" s="1" t="s">
        <v>14984</v>
      </c>
      <c r="B5006" s="1" t="s">
        <v>14985</v>
      </c>
      <c r="C5006" s="1" t="s">
        <v>14986</v>
      </c>
    </row>
    <row r="5007" spans="1:3">
      <c r="A5007" s="1" t="s">
        <v>14987</v>
      </c>
      <c r="B5007" s="1" t="s">
        <v>14988</v>
      </c>
      <c r="C5007" s="1" t="s">
        <v>14989</v>
      </c>
    </row>
    <row r="5008" spans="1:3">
      <c r="A5008" s="1" t="s">
        <v>14990</v>
      </c>
      <c r="B5008" s="1" t="s">
        <v>14991</v>
      </c>
      <c r="C5008" s="1" t="s">
        <v>14992</v>
      </c>
    </row>
    <row r="5009" spans="1:3">
      <c r="A5009" s="1" t="s">
        <v>14993</v>
      </c>
      <c r="B5009" s="1" t="s">
        <v>14994</v>
      </c>
      <c r="C5009" s="1" t="s">
        <v>14995</v>
      </c>
    </row>
    <row r="5010" spans="1:3">
      <c r="A5010" s="1" t="s">
        <v>14996</v>
      </c>
      <c r="B5010" s="1" t="s">
        <v>14997</v>
      </c>
      <c r="C5010" s="1" t="s">
        <v>14998</v>
      </c>
    </row>
    <row r="5011" spans="1:3">
      <c r="A5011" s="1" t="s">
        <v>14999</v>
      </c>
      <c r="B5011" s="1" t="s">
        <v>15000</v>
      </c>
      <c r="C5011" s="1" t="s">
        <v>15001</v>
      </c>
    </row>
    <row r="5012" spans="1:3">
      <c r="A5012" s="1" t="s">
        <v>15002</v>
      </c>
      <c r="B5012" s="1" t="s">
        <v>15003</v>
      </c>
      <c r="C5012" s="1" t="s">
        <v>15004</v>
      </c>
    </row>
    <row r="5013" spans="1:3">
      <c r="A5013" s="1" t="s">
        <v>15005</v>
      </c>
      <c r="B5013" s="1" t="s">
        <v>15006</v>
      </c>
      <c r="C5013" s="1" t="s">
        <v>15007</v>
      </c>
    </row>
    <row r="5014" spans="1:3">
      <c r="A5014" s="1" t="s">
        <v>15008</v>
      </c>
      <c r="B5014" s="1" t="s">
        <v>15009</v>
      </c>
      <c r="C5014" s="1" t="s">
        <v>15010</v>
      </c>
    </row>
    <row r="5015" spans="1:3">
      <c r="A5015" s="1" t="s">
        <v>15011</v>
      </c>
      <c r="B5015" s="1" t="s">
        <v>15012</v>
      </c>
      <c r="C5015" s="1" t="s">
        <v>15013</v>
      </c>
    </row>
    <row r="5016" spans="1:3">
      <c r="A5016" s="1" t="s">
        <v>15014</v>
      </c>
      <c r="B5016" s="1" t="s">
        <v>15015</v>
      </c>
      <c r="C5016" s="1" t="s">
        <v>15016</v>
      </c>
    </row>
    <row r="5017" spans="1:3">
      <c r="A5017" s="1" t="s">
        <v>15017</v>
      </c>
      <c r="B5017" s="1" t="s">
        <v>15018</v>
      </c>
      <c r="C5017" s="1" t="s">
        <v>15019</v>
      </c>
    </row>
    <row r="5018" spans="1:3">
      <c r="A5018" s="1" t="s">
        <v>15020</v>
      </c>
      <c r="B5018" s="1" t="s">
        <v>15021</v>
      </c>
      <c r="C5018" s="1" t="s">
        <v>15022</v>
      </c>
    </row>
    <row r="5019" spans="1:3">
      <c r="A5019" s="1" t="s">
        <v>15023</v>
      </c>
      <c r="B5019" s="1" t="s">
        <v>15024</v>
      </c>
      <c r="C5019" s="1" t="s">
        <v>15025</v>
      </c>
    </row>
    <row r="5020" spans="1:3">
      <c r="A5020" s="1" t="s">
        <v>15026</v>
      </c>
      <c r="B5020" s="1" t="s">
        <v>15027</v>
      </c>
      <c r="C5020" s="1" t="s">
        <v>15028</v>
      </c>
    </row>
    <row r="5021" spans="1:3">
      <c r="A5021" s="1" t="s">
        <v>15029</v>
      </c>
      <c r="B5021" s="1" t="s">
        <v>15030</v>
      </c>
      <c r="C5021" s="1" t="s">
        <v>15031</v>
      </c>
    </row>
    <row r="5022" spans="1:3">
      <c r="A5022" s="1" t="s">
        <v>15032</v>
      </c>
      <c r="B5022" s="1" t="s">
        <v>15033</v>
      </c>
      <c r="C5022" s="1" t="s">
        <v>15034</v>
      </c>
    </row>
    <row r="5023" spans="1:3">
      <c r="A5023" s="1" t="s">
        <v>15035</v>
      </c>
      <c r="B5023" s="1" t="s">
        <v>15036</v>
      </c>
      <c r="C5023" s="1" t="s">
        <v>15037</v>
      </c>
    </row>
    <row r="5024" spans="1:3">
      <c r="A5024" s="1" t="s">
        <v>15038</v>
      </c>
      <c r="B5024" s="1" t="s">
        <v>15039</v>
      </c>
      <c r="C5024" s="1" t="s">
        <v>15040</v>
      </c>
    </row>
    <row r="5025" spans="1:3">
      <c r="A5025" s="1" t="s">
        <v>15041</v>
      </c>
      <c r="B5025" s="1" t="s">
        <v>15042</v>
      </c>
      <c r="C5025" s="1" t="s">
        <v>15043</v>
      </c>
    </row>
    <row r="5026" spans="1:3">
      <c r="A5026" s="1" t="s">
        <v>15044</v>
      </c>
      <c r="B5026" s="1" t="s">
        <v>15045</v>
      </c>
      <c r="C5026" s="1" t="s">
        <v>15046</v>
      </c>
    </row>
    <row r="5027" spans="1:3">
      <c r="A5027" s="1" t="s">
        <v>15047</v>
      </c>
      <c r="B5027" s="1" t="s">
        <v>15048</v>
      </c>
      <c r="C5027" s="1" t="s">
        <v>15049</v>
      </c>
    </row>
    <row r="5028" spans="1:3">
      <c r="A5028" s="1" t="s">
        <v>15050</v>
      </c>
      <c r="B5028" s="1" t="s">
        <v>15051</v>
      </c>
      <c r="C5028" s="1" t="s">
        <v>15052</v>
      </c>
    </row>
    <row r="5029" spans="1:3">
      <c r="A5029" s="1" t="s">
        <v>15053</v>
      </c>
      <c r="B5029" s="1" t="s">
        <v>15054</v>
      </c>
      <c r="C5029" s="1" t="s">
        <v>15055</v>
      </c>
    </row>
    <row r="5030" spans="1:3">
      <c r="A5030" s="1" t="s">
        <v>15056</v>
      </c>
      <c r="B5030" s="1" t="s">
        <v>15057</v>
      </c>
      <c r="C5030" s="1" t="s">
        <v>15058</v>
      </c>
    </row>
    <row r="5031" spans="1:3">
      <c r="A5031" s="1" t="s">
        <v>15059</v>
      </c>
      <c r="B5031" s="1" t="s">
        <v>15060</v>
      </c>
      <c r="C5031" s="1" t="s">
        <v>15061</v>
      </c>
    </row>
    <row r="5032" spans="1:3">
      <c r="A5032" s="1" t="s">
        <v>15062</v>
      </c>
      <c r="B5032" s="1" t="s">
        <v>15063</v>
      </c>
      <c r="C5032" s="1" t="s">
        <v>15064</v>
      </c>
    </row>
    <row r="5033" spans="1:3">
      <c r="A5033" s="1" t="s">
        <v>15065</v>
      </c>
      <c r="B5033" s="1" t="s">
        <v>15066</v>
      </c>
      <c r="C5033" s="1" t="s">
        <v>15067</v>
      </c>
    </row>
    <row r="5034" spans="1:3">
      <c r="A5034" s="1" t="s">
        <v>15068</v>
      </c>
      <c r="B5034" s="1" t="s">
        <v>15069</v>
      </c>
      <c r="C5034" s="1" t="s">
        <v>15070</v>
      </c>
    </row>
    <row r="5035" spans="1:3">
      <c r="A5035" s="1" t="s">
        <v>15071</v>
      </c>
      <c r="B5035" s="1" t="s">
        <v>15072</v>
      </c>
      <c r="C5035" s="1" t="s">
        <v>15073</v>
      </c>
    </row>
    <row r="5036" spans="1:3">
      <c r="A5036" s="1" t="s">
        <v>15074</v>
      </c>
      <c r="B5036" s="1" t="s">
        <v>15075</v>
      </c>
      <c r="C5036" s="1" t="s">
        <v>15076</v>
      </c>
    </row>
    <row r="5037" spans="1:3">
      <c r="A5037" s="1" t="s">
        <v>15077</v>
      </c>
      <c r="B5037" s="1" t="s">
        <v>15078</v>
      </c>
      <c r="C5037" s="1" t="s">
        <v>15079</v>
      </c>
    </row>
    <row r="5038" spans="1:3">
      <c r="A5038" s="1" t="s">
        <v>15080</v>
      </c>
      <c r="B5038" s="1" t="s">
        <v>15081</v>
      </c>
      <c r="C5038" s="1" t="s">
        <v>15082</v>
      </c>
    </row>
    <row r="5039" spans="1:3">
      <c r="A5039" s="1" t="s">
        <v>15083</v>
      </c>
      <c r="B5039" s="1" t="s">
        <v>15084</v>
      </c>
      <c r="C5039" s="1" t="s">
        <v>15085</v>
      </c>
    </row>
    <row r="5040" spans="1:3">
      <c r="A5040" s="1" t="s">
        <v>15086</v>
      </c>
      <c r="B5040" s="1" t="s">
        <v>15087</v>
      </c>
      <c r="C5040" s="1" t="s">
        <v>15088</v>
      </c>
    </row>
    <row r="5041" spans="1:3">
      <c r="A5041" s="1" t="s">
        <v>15089</v>
      </c>
      <c r="B5041" s="1" t="s">
        <v>15090</v>
      </c>
      <c r="C5041" s="1" t="s">
        <v>15091</v>
      </c>
    </row>
    <row r="5042" spans="1:3">
      <c r="A5042" s="1" t="s">
        <v>15092</v>
      </c>
      <c r="B5042" s="1" t="s">
        <v>15093</v>
      </c>
      <c r="C5042" s="1" t="s">
        <v>15094</v>
      </c>
    </row>
    <row r="5043" spans="1:3">
      <c r="A5043" s="1" t="s">
        <v>15095</v>
      </c>
      <c r="B5043" s="1" t="s">
        <v>15096</v>
      </c>
      <c r="C5043" s="1" t="s">
        <v>15097</v>
      </c>
    </row>
    <row r="5044" spans="1:3">
      <c r="A5044" s="1" t="s">
        <v>15098</v>
      </c>
      <c r="B5044" s="1" t="s">
        <v>15099</v>
      </c>
      <c r="C5044" s="1" t="s">
        <v>15100</v>
      </c>
    </row>
    <row r="5045" spans="1:3">
      <c r="A5045" s="1" t="s">
        <v>15101</v>
      </c>
      <c r="B5045" s="1" t="s">
        <v>15102</v>
      </c>
      <c r="C5045" s="1" t="s">
        <v>15103</v>
      </c>
    </row>
    <row r="5046" spans="1:3">
      <c r="A5046" s="1" t="s">
        <v>15104</v>
      </c>
      <c r="B5046" s="1" t="s">
        <v>15105</v>
      </c>
      <c r="C5046" s="1" t="s">
        <v>15106</v>
      </c>
    </row>
    <row r="5047" spans="1:3">
      <c r="A5047" s="1" t="s">
        <v>15107</v>
      </c>
      <c r="B5047" s="1" t="s">
        <v>15108</v>
      </c>
      <c r="C5047" s="1" t="s">
        <v>15109</v>
      </c>
    </row>
    <row r="5048" spans="1:3">
      <c r="A5048" s="1" t="s">
        <v>15110</v>
      </c>
      <c r="B5048" s="1" t="s">
        <v>15111</v>
      </c>
      <c r="C5048" s="1" t="s">
        <v>15112</v>
      </c>
    </row>
    <row r="5049" spans="1:3">
      <c r="A5049" s="1" t="s">
        <v>15113</v>
      </c>
      <c r="B5049" s="1" t="s">
        <v>15114</v>
      </c>
      <c r="C5049" s="1" t="s">
        <v>15115</v>
      </c>
    </row>
    <row r="5050" spans="1:3">
      <c r="A5050" s="1" t="s">
        <v>15116</v>
      </c>
      <c r="B5050" s="1" t="s">
        <v>15117</v>
      </c>
      <c r="C5050" s="1" t="s">
        <v>15118</v>
      </c>
    </row>
    <row r="5051" spans="1:3">
      <c r="A5051" s="1" t="s">
        <v>15119</v>
      </c>
      <c r="B5051" s="1" t="s">
        <v>15120</v>
      </c>
      <c r="C5051" s="1" t="s">
        <v>15121</v>
      </c>
    </row>
    <row r="5052" spans="1:3">
      <c r="A5052" s="1" t="s">
        <v>15122</v>
      </c>
      <c r="B5052" s="1" t="s">
        <v>15123</v>
      </c>
      <c r="C5052" s="1" t="s">
        <v>15124</v>
      </c>
    </row>
    <row r="5053" spans="1:3">
      <c r="A5053" s="1" t="s">
        <v>15125</v>
      </c>
      <c r="B5053" s="1" t="s">
        <v>15126</v>
      </c>
      <c r="C5053" s="1" t="s">
        <v>15127</v>
      </c>
    </row>
    <row r="5054" spans="1:3">
      <c r="A5054" s="1" t="s">
        <v>15128</v>
      </c>
      <c r="B5054" s="1" t="s">
        <v>15129</v>
      </c>
      <c r="C5054" s="1" t="s">
        <v>15130</v>
      </c>
    </row>
    <row r="5055" spans="1:3">
      <c r="A5055" s="1" t="s">
        <v>15131</v>
      </c>
      <c r="B5055" s="1" t="s">
        <v>15132</v>
      </c>
      <c r="C5055" s="1" t="s">
        <v>15133</v>
      </c>
    </row>
    <row r="5056" spans="1:3">
      <c r="A5056" s="1" t="s">
        <v>15134</v>
      </c>
      <c r="B5056" s="1" t="s">
        <v>15135</v>
      </c>
      <c r="C5056" s="1" t="s">
        <v>15136</v>
      </c>
    </row>
    <row r="5057" spans="1:3">
      <c r="A5057" s="1" t="s">
        <v>15137</v>
      </c>
      <c r="B5057" s="1" t="s">
        <v>15138</v>
      </c>
      <c r="C5057" s="1" t="s">
        <v>15139</v>
      </c>
    </row>
    <row r="5058" spans="1:3">
      <c r="A5058" s="1" t="s">
        <v>15140</v>
      </c>
      <c r="B5058" s="1" t="s">
        <v>15141</v>
      </c>
      <c r="C5058" s="1" t="s">
        <v>15142</v>
      </c>
    </row>
    <row r="5059" spans="1:3">
      <c r="A5059" s="1" t="s">
        <v>15143</v>
      </c>
      <c r="B5059" s="1" t="s">
        <v>15144</v>
      </c>
      <c r="C5059" s="1" t="s">
        <v>15145</v>
      </c>
    </row>
    <row r="5060" spans="1:3">
      <c r="A5060" s="1" t="s">
        <v>15146</v>
      </c>
      <c r="B5060" s="1" t="s">
        <v>15147</v>
      </c>
      <c r="C5060" s="1" t="s">
        <v>15148</v>
      </c>
    </row>
    <row r="5061" spans="1:3">
      <c r="A5061" s="1" t="s">
        <v>15149</v>
      </c>
      <c r="B5061" s="1" t="s">
        <v>15150</v>
      </c>
      <c r="C5061" s="1" t="s">
        <v>15151</v>
      </c>
    </row>
    <row r="5062" spans="1:3">
      <c r="A5062" s="1" t="s">
        <v>15152</v>
      </c>
      <c r="B5062" s="1" t="s">
        <v>15153</v>
      </c>
      <c r="C5062" s="1" t="s">
        <v>15154</v>
      </c>
    </row>
    <row r="5063" spans="1:3">
      <c r="A5063" s="1" t="s">
        <v>15155</v>
      </c>
      <c r="B5063" s="1" t="s">
        <v>15156</v>
      </c>
      <c r="C5063" s="1" t="s">
        <v>15157</v>
      </c>
    </row>
    <row r="5064" spans="1:3">
      <c r="A5064" s="1" t="s">
        <v>15158</v>
      </c>
      <c r="B5064" s="1" t="s">
        <v>15159</v>
      </c>
      <c r="C5064" s="1" t="s">
        <v>15160</v>
      </c>
    </row>
    <row r="5065" spans="1:3">
      <c r="A5065" s="1" t="s">
        <v>15161</v>
      </c>
      <c r="B5065" s="1" t="s">
        <v>15162</v>
      </c>
      <c r="C5065" s="1" t="s">
        <v>15163</v>
      </c>
    </row>
    <row r="5066" spans="1:3">
      <c r="A5066" s="1" t="s">
        <v>15164</v>
      </c>
      <c r="B5066" s="1" t="s">
        <v>15165</v>
      </c>
      <c r="C5066" s="1" t="s">
        <v>15166</v>
      </c>
    </row>
    <row r="5067" spans="1:3">
      <c r="A5067" s="1" t="s">
        <v>15167</v>
      </c>
      <c r="B5067" s="1" t="s">
        <v>15168</v>
      </c>
      <c r="C5067" s="1" t="s">
        <v>15169</v>
      </c>
    </row>
    <row r="5068" spans="1:3">
      <c r="A5068" s="1" t="s">
        <v>15170</v>
      </c>
      <c r="B5068" s="1" t="s">
        <v>15171</v>
      </c>
      <c r="C5068" s="1" t="s">
        <v>15172</v>
      </c>
    </row>
    <row r="5069" spans="1:3">
      <c r="A5069" s="1" t="s">
        <v>15173</v>
      </c>
      <c r="B5069" s="1" t="s">
        <v>15174</v>
      </c>
      <c r="C5069" s="1" t="s">
        <v>15175</v>
      </c>
    </row>
    <row r="5070" spans="1:3">
      <c r="A5070" s="1" t="s">
        <v>15176</v>
      </c>
      <c r="B5070" s="1" t="s">
        <v>15177</v>
      </c>
      <c r="C5070" s="1" t="s">
        <v>15178</v>
      </c>
    </row>
    <row r="5071" spans="1:3">
      <c r="A5071" s="1" t="s">
        <v>15179</v>
      </c>
      <c r="B5071" s="1" t="s">
        <v>15180</v>
      </c>
      <c r="C5071" s="1" t="s">
        <v>15181</v>
      </c>
    </row>
    <row r="5072" spans="1:3">
      <c r="A5072" s="1" t="s">
        <v>15182</v>
      </c>
      <c r="B5072" s="1" t="s">
        <v>15183</v>
      </c>
      <c r="C5072" s="1" t="s">
        <v>15184</v>
      </c>
    </row>
    <row r="5073" spans="1:3">
      <c r="A5073" s="1" t="s">
        <v>15185</v>
      </c>
      <c r="B5073" s="1" t="s">
        <v>15186</v>
      </c>
      <c r="C5073" s="1" t="s">
        <v>15187</v>
      </c>
    </row>
    <row r="5074" spans="1:3">
      <c r="A5074" s="1" t="s">
        <v>15188</v>
      </c>
      <c r="B5074" s="1" t="s">
        <v>15189</v>
      </c>
      <c r="C5074" s="1" t="s">
        <v>15190</v>
      </c>
    </row>
    <row r="5075" spans="1:3">
      <c r="A5075" s="1" t="s">
        <v>15191</v>
      </c>
      <c r="B5075" s="1" t="s">
        <v>15192</v>
      </c>
      <c r="C5075" s="1" t="s">
        <v>15193</v>
      </c>
    </row>
    <row r="5076" spans="1:3">
      <c r="A5076" s="1" t="s">
        <v>15194</v>
      </c>
      <c r="B5076" s="1" t="s">
        <v>15195</v>
      </c>
      <c r="C5076" s="1" t="s">
        <v>15196</v>
      </c>
    </row>
    <row r="5077" spans="1:3">
      <c r="A5077" s="1" t="s">
        <v>15197</v>
      </c>
      <c r="B5077" s="1" t="s">
        <v>15198</v>
      </c>
      <c r="C5077" s="1" t="s">
        <v>15199</v>
      </c>
    </row>
    <row r="5078" spans="1:3">
      <c r="A5078" s="1" t="s">
        <v>15200</v>
      </c>
      <c r="B5078" s="1" t="s">
        <v>15201</v>
      </c>
      <c r="C5078" s="1" t="s">
        <v>15202</v>
      </c>
    </row>
    <row r="5079" spans="1:3">
      <c r="A5079" s="1" t="s">
        <v>15203</v>
      </c>
      <c r="B5079" s="1" t="s">
        <v>15204</v>
      </c>
      <c r="C5079" s="1" t="s">
        <v>15205</v>
      </c>
    </row>
    <row r="5080" spans="1:3">
      <c r="A5080" s="1" t="s">
        <v>15206</v>
      </c>
      <c r="B5080" s="1" t="s">
        <v>15207</v>
      </c>
      <c r="C5080" s="1" t="s">
        <v>15208</v>
      </c>
    </row>
    <row r="5081" spans="1:3">
      <c r="A5081" s="1" t="s">
        <v>15209</v>
      </c>
      <c r="B5081" s="1" t="s">
        <v>15210</v>
      </c>
      <c r="C5081" s="1" t="s">
        <v>15211</v>
      </c>
    </row>
    <row r="5082" spans="1:3">
      <c r="A5082" s="1" t="s">
        <v>15212</v>
      </c>
      <c r="B5082" s="1" t="s">
        <v>15213</v>
      </c>
      <c r="C5082" s="1" t="s">
        <v>15214</v>
      </c>
    </row>
    <row r="5083" spans="1:3">
      <c r="A5083" s="1" t="s">
        <v>15215</v>
      </c>
      <c r="B5083" s="1" t="s">
        <v>15216</v>
      </c>
      <c r="C5083" s="1" t="s">
        <v>15217</v>
      </c>
    </row>
    <row r="5084" spans="1:3">
      <c r="A5084" s="1" t="s">
        <v>15218</v>
      </c>
      <c r="B5084" s="1" t="s">
        <v>15219</v>
      </c>
      <c r="C5084" s="1" t="s">
        <v>15220</v>
      </c>
    </row>
    <row r="5085" spans="1:3">
      <c r="A5085" s="1" t="s">
        <v>15221</v>
      </c>
      <c r="B5085" s="1" t="s">
        <v>15222</v>
      </c>
      <c r="C5085" s="1" t="s">
        <v>15223</v>
      </c>
    </row>
    <row r="5086" spans="1:3">
      <c r="A5086" s="1" t="s">
        <v>15224</v>
      </c>
      <c r="B5086" s="1" t="s">
        <v>15225</v>
      </c>
      <c r="C5086" s="1" t="s">
        <v>15226</v>
      </c>
    </row>
    <row r="5087" spans="1:3">
      <c r="A5087" s="1" t="s">
        <v>15227</v>
      </c>
      <c r="B5087" s="1" t="s">
        <v>15228</v>
      </c>
      <c r="C5087" s="1" t="s">
        <v>15229</v>
      </c>
    </row>
    <row r="5088" spans="1:3">
      <c r="A5088" s="1" t="s">
        <v>15230</v>
      </c>
      <c r="B5088" s="1" t="s">
        <v>15231</v>
      </c>
      <c r="C5088" s="1" t="s">
        <v>15232</v>
      </c>
    </row>
    <row r="5089" spans="1:3">
      <c r="A5089" s="1" t="s">
        <v>15233</v>
      </c>
      <c r="B5089" s="1" t="s">
        <v>15234</v>
      </c>
      <c r="C5089" s="1" t="s">
        <v>15235</v>
      </c>
    </row>
    <row r="5090" spans="1:3">
      <c r="A5090" s="1" t="s">
        <v>15236</v>
      </c>
      <c r="B5090" s="1" t="s">
        <v>15237</v>
      </c>
      <c r="C5090" s="1" t="s">
        <v>15238</v>
      </c>
    </row>
    <row r="5091" spans="1:3">
      <c r="A5091" s="1" t="s">
        <v>15239</v>
      </c>
      <c r="B5091" s="1" t="s">
        <v>15240</v>
      </c>
      <c r="C5091" s="1" t="s">
        <v>15241</v>
      </c>
    </row>
    <row r="5092" spans="1:3">
      <c r="A5092" s="1" t="s">
        <v>15242</v>
      </c>
      <c r="B5092" s="1" t="s">
        <v>15243</v>
      </c>
      <c r="C5092" s="1" t="s">
        <v>15244</v>
      </c>
    </row>
    <row r="5093" spans="1:3">
      <c r="A5093" s="1" t="s">
        <v>15245</v>
      </c>
      <c r="B5093" s="1" t="s">
        <v>15246</v>
      </c>
      <c r="C5093" s="1" t="s">
        <v>15247</v>
      </c>
    </row>
    <row r="5094" spans="1:3">
      <c r="A5094" s="1" t="s">
        <v>15248</v>
      </c>
      <c r="B5094" s="1" t="s">
        <v>15249</v>
      </c>
      <c r="C5094" s="1" t="s">
        <v>15250</v>
      </c>
    </row>
    <row r="5095" spans="1:3">
      <c r="A5095" s="1" t="s">
        <v>15251</v>
      </c>
      <c r="B5095" s="1" t="s">
        <v>15252</v>
      </c>
      <c r="C5095" s="1" t="s">
        <v>15253</v>
      </c>
    </row>
    <row r="5096" spans="1:3">
      <c r="A5096" s="1" t="s">
        <v>15254</v>
      </c>
      <c r="B5096" s="1" t="s">
        <v>15255</v>
      </c>
      <c r="C5096" s="1" t="s">
        <v>15256</v>
      </c>
    </row>
    <row r="5097" spans="1:3">
      <c r="A5097" s="1" t="s">
        <v>15257</v>
      </c>
      <c r="B5097" s="1" t="s">
        <v>15258</v>
      </c>
      <c r="C5097" s="1" t="s">
        <v>15259</v>
      </c>
    </row>
    <row r="5098" spans="1:3">
      <c r="A5098" s="1" t="s">
        <v>15260</v>
      </c>
      <c r="B5098" s="1" t="s">
        <v>15261</v>
      </c>
      <c r="C5098" s="1" t="s">
        <v>15262</v>
      </c>
    </row>
    <row r="5099" spans="1:3">
      <c r="A5099" s="1" t="s">
        <v>15263</v>
      </c>
      <c r="B5099" s="1" t="s">
        <v>15264</v>
      </c>
      <c r="C5099" s="1" t="s">
        <v>15265</v>
      </c>
    </row>
    <row r="5100" spans="1:3">
      <c r="A5100" s="1" t="s">
        <v>15266</v>
      </c>
      <c r="B5100" s="1" t="s">
        <v>15267</v>
      </c>
      <c r="C5100" s="1" t="s">
        <v>15268</v>
      </c>
    </row>
    <row r="5101" spans="1:3">
      <c r="A5101" s="1" t="s">
        <v>15269</v>
      </c>
      <c r="B5101" s="1" t="s">
        <v>15270</v>
      </c>
      <c r="C5101" s="1" t="s">
        <v>15271</v>
      </c>
    </row>
    <row r="5102" spans="1:3">
      <c r="A5102" s="1" t="s">
        <v>15272</v>
      </c>
      <c r="B5102" s="1" t="s">
        <v>15273</v>
      </c>
      <c r="C5102" s="1" t="s">
        <v>15274</v>
      </c>
    </row>
    <row r="5103" spans="1:3">
      <c r="A5103" s="1" t="s">
        <v>15275</v>
      </c>
      <c r="B5103" s="1" t="s">
        <v>15276</v>
      </c>
      <c r="C5103" s="1" t="s">
        <v>15277</v>
      </c>
    </row>
    <row r="5104" spans="1:3">
      <c r="A5104" s="1" t="s">
        <v>15278</v>
      </c>
      <c r="B5104" s="1" t="s">
        <v>15279</v>
      </c>
      <c r="C5104" s="1" t="s">
        <v>15280</v>
      </c>
    </row>
    <row r="5105" spans="1:3">
      <c r="A5105" s="1" t="s">
        <v>15281</v>
      </c>
      <c r="B5105" s="1" t="s">
        <v>15282</v>
      </c>
      <c r="C5105" s="1" t="s">
        <v>15283</v>
      </c>
    </row>
    <row r="5106" spans="1:3">
      <c r="A5106" s="1" t="s">
        <v>15284</v>
      </c>
      <c r="B5106" s="1" t="s">
        <v>15285</v>
      </c>
      <c r="C5106" s="1" t="s">
        <v>15286</v>
      </c>
    </row>
    <row r="5107" spans="1:3">
      <c r="A5107" s="1" t="s">
        <v>15287</v>
      </c>
      <c r="B5107" s="1" t="s">
        <v>15288</v>
      </c>
      <c r="C5107" s="1" t="s">
        <v>15289</v>
      </c>
    </row>
    <row r="5108" spans="1:3">
      <c r="A5108" s="1" t="s">
        <v>15290</v>
      </c>
      <c r="B5108" s="1" t="s">
        <v>15291</v>
      </c>
      <c r="C5108" s="1" t="s">
        <v>15292</v>
      </c>
    </row>
    <row r="5109" spans="1:3">
      <c r="A5109" s="1" t="s">
        <v>15293</v>
      </c>
      <c r="B5109" s="1" t="s">
        <v>15294</v>
      </c>
      <c r="C5109" s="1" t="s">
        <v>15295</v>
      </c>
    </row>
    <row r="5110" spans="1:3">
      <c r="A5110" s="1" t="s">
        <v>15296</v>
      </c>
      <c r="B5110" s="1" t="s">
        <v>15297</v>
      </c>
      <c r="C5110" s="1" t="s">
        <v>15298</v>
      </c>
    </row>
    <row r="5111" spans="1:3">
      <c r="A5111" s="1" t="s">
        <v>15299</v>
      </c>
      <c r="B5111" s="1" t="s">
        <v>15300</v>
      </c>
      <c r="C5111" s="1" t="s">
        <v>15301</v>
      </c>
    </row>
    <row r="5112" spans="1:3">
      <c r="A5112" s="1" t="s">
        <v>15302</v>
      </c>
      <c r="B5112" s="1" t="s">
        <v>15303</v>
      </c>
      <c r="C5112" s="1" t="s">
        <v>15304</v>
      </c>
    </row>
    <row r="5113" spans="1:3">
      <c r="A5113" s="1" t="s">
        <v>15305</v>
      </c>
      <c r="B5113" s="1" t="s">
        <v>15306</v>
      </c>
      <c r="C5113" s="1" t="s">
        <v>15307</v>
      </c>
    </row>
    <row r="5114" spans="1:3">
      <c r="A5114" s="1" t="s">
        <v>15308</v>
      </c>
      <c r="B5114" s="1" t="s">
        <v>15309</v>
      </c>
      <c r="C5114" s="1" t="s">
        <v>15310</v>
      </c>
    </row>
    <row r="5115" spans="1:3">
      <c r="A5115" s="1" t="s">
        <v>15311</v>
      </c>
      <c r="B5115" s="1" t="s">
        <v>15312</v>
      </c>
      <c r="C5115" s="1" t="s">
        <v>15313</v>
      </c>
    </row>
    <row r="5116" spans="1:3">
      <c r="A5116" s="1" t="s">
        <v>15314</v>
      </c>
      <c r="B5116" s="1" t="s">
        <v>15315</v>
      </c>
      <c r="C5116" s="1" t="s">
        <v>15316</v>
      </c>
    </row>
    <row r="5117" spans="1:3">
      <c r="A5117" s="1" t="s">
        <v>15317</v>
      </c>
      <c r="B5117" s="1" t="s">
        <v>15318</v>
      </c>
      <c r="C5117" s="1" t="s">
        <v>15319</v>
      </c>
    </row>
    <row r="5118" spans="1:3">
      <c r="A5118" s="1" t="s">
        <v>15320</v>
      </c>
      <c r="B5118" s="1" t="s">
        <v>15321</v>
      </c>
      <c r="C5118" s="1" t="s">
        <v>15322</v>
      </c>
    </row>
    <row r="5119" spans="1:3">
      <c r="A5119" s="1" t="s">
        <v>15323</v>
      </c>
      <c r="B5119" s="1" t="s">
        <v>15324</v>
      </c>
      <c r="C5119" s="1" t="s">
        <v>15325</v>
      </c>
    </row>
    <row r="5120" spans="1:3">
      <c r="A5120" s="1" t="s">
        <v>15326</v>
      </c>
      <c r="B5120" s="1" t="s">
        <v>15327</v>
      </c>
      <c r="C5120" s="1" t="s">
        <v>15328</v>
      </c>
    </row>
    <row r="5121" spans="1:3">
      <c r="A5121" s="1" t="s">
        <v>15329</v>
      </c>
      <c r="B5121" s="1" t="s">
        <v>15330</v>
      </c>
      <c r="C5121" s="1" t="s">
        <v>15331</v>
      </c>
    </row>
    <row r="5122" spans="1:3">
      <c r="A5122" s="1" t="s">
        <v>15332</v>
      </c>
      <c r="B5122" s="1" t="s">
        <v>15333</v>
      </c>
      <c r="C5122" s="1" t="s">
        <v>15334</v>
      </c>
    </row>
    <row r="5123" spans="1:3">
      <c r="A5123" s="1" t="s">
        <v>15335</v>
      </c>
      <c r="B5123" s="1" t="s">
        <v>15336</v>
      </c>
      <c r="C5123" s="1" t="s">
        <v>15337</v>
      </c>
    </row>
    <row r="5124" spans="1:3">
      <c r="A5124" s="1" t="s">
        <v>15338</v>
      </c>
      <c r="B5124" s="1" t="s">
        <v>15339</v>
      </c>
      <c r="C5124" s="1" t="s">
        <v>15340</v>
      </c>
    </row>
    <row r="5125" spans="1:3">
      <c r="A5125" s="1" t="s">
        <v>15341</v>
      </c>
      <c r="B5125" s="1" t="s">
        <v>15342</v>
      </c>
      <c r="C5125" s="1" t="s">
        <v>15343</v>
      </c>
    </row>
    <row r="5126" spans="1:3">
      <c r="A5126" s="1" t="s">
        <v>15344</v>
      </c>
      <c r="B5126" s="1" t="s">
        <v>15345</v>
      </c>
      <c r="C5126" s="1" t="s">
        <v>15346</v>
      </c>
    </row>
    <row r="5127" spans="1:3">
      <c r="A5127" s="1" t="s">
        <v>15347</v>
      </c>
      <c r="B5127" s="1" t="s">
        <v>15348</v>
      </c>
      <c r="C5127" s="1" t="s">
        <v>15349</v>
      </c>
    </row>
    <row r="5128" spans="1:3">
      <c r="A5128" s="1" t="s">
        <v>15350</v>
      </c>
      <c r="B5128" s="1" t="s">
        <v>15351</v>
      </c>
      <c r="C5128" s="1" t="s">
        <v>15352</v>
      </c>
    </row>
    <row r="5129" spans="1:3">
      <c r="A5129" s="1" t="s">
        <v>15353</v>
      </c>
      <c r="B5129" s="1" t="s">
        <v>15354</v>
      </c>
      <c r="C5129" s="1" t="s">
        <v>15355</v>
      </c>
    </row>
    <row r="5130" spans="1:3">
      <c r="A5130" s="1" t="s">
        <v>15356</v>
      </c>
      <c r="B5130" s="1" t="s">
        <v>15357</v>
      </c>
      <c r="C5130" s="1" t="s">
        <v>15358</v>
      </c>
    </row>
    <row r="5131" spans="1:3">
      <c r="A5131" s="1" t="s">
        <v>15359</v>
      </c>
      <c r="B5131" s="1" t="s">
        <v>15360</v>
      </c>
      <c r="C5131" s="1" t="s">
        <v>15361</v>
      </c>
    </row>
    <row r="5132" spans="1:3">
      <c r="A5132" s="1" t="s">
        <v>15362</v>
      </c>
      <c r="B5132" s="1" t="s">
        <v>15363</v>
      </c>
      <c r="C5132" s="1" t="s">
        <v>15364</v>
      </c>
    </row>
    <row r="5133" spans="1:3">
      <c r="A5133" s="1" t="s">
        <v>15365</v>
      </c>
      <c r="B5133" s="1" t="s">
        <v>15366</v>
      </c>
      <c r="C5133" s="1" t="s">
        <v>15367</v>
      </c>
    </row>
    <row r="5134" spans="1:3">
      <c r="A5134" s="1" t="s">
        <v>15368</v>
      </c>
      <c r="B5134" s="1" t="s">
        <v>15369</v>
      </c>
      <c r="C5134" s="1" t="s">
        <v>15370</v>
      </c>
    </row>
    <row r="5135" spans="1:3">
      <c r="A5135" s="1" t="s">
        <v>15371</v>
      </c>
      <c r="B5135" s="1" t="s">
        <v>15372</v>
      </c>
      <c r="C5135" s="1" t="s">
        <v>15373</v>
      </c>
    </row>
    <row r="5136" spans="1:3">
      <c r="A5136" s="1" t="s">
        <v>15374</v>
      </c>
      <c r="B5136" s="1" t="s">
        <v>196</v>
      </c>
      <c r="C5136" s="1" t="s">
        <v>15375</v>
      </c>
    </row>
    <row r="5137" spans="1:3">
      <c r="A5137" s="1" t="s">
        <v>15376</v>
      </c>
      <c r="B5137" s="1" t="s">
        <v>15377</v>
      </c>
      <c r="C5137" s="1" t="s">
        <v>15378</v>
      </c>
    </row>
    <row r="5138" spans="1:3">
      <c r="A5138" s="1" t="s">
        <v>15379</v>
      </c>
      <c r="B5138" s="1" t="s">
        <v>15380</v>
      </c>
      <c r="C5138" s="1" t="s">
        <v>15381</v>
      </c>
    </row>
    <row r="5139" spans="1:3">
      <c r="A5139" s="1" t="s">
        <v>15382</v>
      </c>
      <c r="B5139" s="1" t="s">
        <v>15383</v>
      </c>
      <c r="C5139" s="1" t="s">
        <v>15384</v>
      </c>
    </row>
    <row r="5140" spans="1:3">
      <c r="A5140" s="1" t="s">
        <v>15385</v>
      </c>
      <c r="B5140" s="1" t="s">
        <v>15386</v>
      </c>
      <c r="C5140" s="1" t="s">
        <v>15387</v>
      </c>
    </row>
    <row r="5141" spans="1:3">
      <c r="A5141" s="1" t="s">
        <v>15388</v>
      </c>
      <c r="B5141" s="1" t="s">
        <v>15389</v>
      </c>
      <c r="C5141" s="1" t="s">
        <v>15390</v>
      </c>
    </row>
    <row r="5142" spans="1:3">
      <c r="A5142" s="1" t="s">
        <v>15391</v>
      </c>
      <c r="B5142" s="1" t="s">
        <v>15392</v>
      </c>
      <c r="C5142" s="1" t="s">
        <v>15393</v>
      </c>
    </row>
    <row r="5143" spans="1:3">
      <c r="A5143" s="1" t="s">
        <v>15394</v>
      </c>
      <c r="B5143" s="1" t="s">
        <v>15395</v>
      </c>
      <c r="C5143" s="1" t="s">
        <v>15396</v>
      </c>
    </row>
    <row r="5144" spans="1:3">
      <c r="A5144" s="1" t="s">
        <v>15397</v>
      </c>
      <c r="B5144" s="1" t="s">
        <v>15398</v>
      </c>
      <c r="C5144" s="1" t="s">
        <v>15399</v>
      </c>
    </row>
    <row r="5145" spans="1:3">
      <c r="A5145" s="1" t="s">
        <v>15400</v>
      </c>
      <c r="B5145" s="1" t="s">
        <v>15401</v>
      </c>
      <c r="C5145" s="1" t="s">
        <v>15402</v>
      </c>
    </row>
    <row r="5146" spans="1:3">
      <c r="A5146" s="1" t="s">
        <v>15403</v>
      </c>
      <c r="B5146" s="1" t="s">
        <v>15404</v>
      </c>
      <c r="C5146" s="1" t="s">
        <v>15405</v>
      </c>
    </row>
    <row r="5147" spans="1:3">
      <c r="A5147" s="1" t="s">
        <v>15406</v>
      </c>
      <c r="B5147" s="1" t="s">
        <v>15407</v>
      </c>
      <c r="C5147" s="1" t="s">
        <v>15408</v>
      </c>
    </row>
    <row r="5148" spans="1:3">
      <c r="A5148" s="1" t="s">
        <v>15409</v>
      </c>
      <c r="B5148" s="1" t="s">
        <v>15410</v>
      </c>
      <c r="C5148" s="1" t="s">
        <v>15411</v>
      </c>
    </row>
    <row r="5149" spans="1:3">
      <c r="A5149" s="1" t="s">
        <v>15412</v>
      </c>
      <c r="B5149" s="1" t="s">
        <v>15413</v>
      </c>
      <c r="C5149" s="1" t="s">
        <v>15414</v>
      </c>
    </row>
    <row r="5150" spans="1:3">
      <c r="A5150" s="1" t="s">
        <v>15415</v>
      </c>
      <c r="B5150" s="1" t="s">
        <v>15416</v>
      </c>
      <c r="C5150" s="1" t="s">
        <v>15417</v>
      </c>
    </row>
    <row r="5151" spans="1:3">
      <c r="A5151" s="1" t="s">
        <v>15418</v>
      </c>
      <c r="B5151" s="1" t="s">
        <v>15419</v>
      </c>
      <c r="C5151" s="1" t="s">
        <v>15420</v>
      </c>
    </row>
    <row r="5152" spans="1:3">
      <c r="A5152" s="1" t="s">
        <v>15421</v>
      </c>
      <c r="B5152" s="1" t="s">
        <v>15422</v>
      </c>
      <c r="C5152" s="1" t="s">
        <v>15423</v>
      </c>
    </row>
    <row r="5153" spans="1:3">
      <c r="A5153" s="1" t="s">
        <v>15424</v>
      </c>
      <c r="B5153" s="1" t="s">
        <v>15425</v>
      </c>
      <c r="C5153" s="1" t="s">
        <v>15426</v>
      </c>
    </row>
    <row r="5154" spans="1:3">
      <c r="A5154" s="1" t="s">
        <v>15427</v>
      </c>
      <c r="B5154" s="1" t="s">
        <v>15428</v>
      </c>
      <c r="C5154" s="1" t="s">
        <v>15429</v>
      </c>
    </row>
    <row r="5155" spans="1:3">
      <c r="A5155" s="1" t="s">
        <v>15430</v>
      </c>
      <c r="B5155" s="1" t="s">
        <v>15431</v>
      </c>
      <c r="C5155" s="1" t="s">
        <v>15432</v>
      </c>
    </row>
    <row r="5156" spans="1:3">
      <c r="A5156" s="1" t="s">
        <v>15433</v>
      </c>
      <c r="B5156" s="1" t="s">
        <v>15434</v>
      </c>
      <c r="C5156" s="1" t="s">
        <v>15435</v>
      </c>
    </row>
    <row r="5157" spans="1:3">
      <c r="A5157" s="1" t="s">
        <v>15436</v>
      </c>
      <c r="B5157" s="1" t="s">
        <v>15437</v>
      </c>
      <c r="C5157" s="1" t="s">
        <v>15438</v>
      </c>
    </row>
    <row r="5158" spans="1:3">
      <c r="A5158" s="1" t="s">
        <v>15439</v>
      </c>
      <c r="B5158" s="1" t="s">
        <v>15440</v>
      </c>
      <c r="C5158" s="1" t="s">
        <v>15441</v>
      </c>
    </row>
    <row r="5159" spans="1:3">
      <c r="A5159" s="1" t="s">
        <v>15442</v>
      </c>
      <c r="B5159" s="1" t="s">
        <v>196</v>
      </c>
      <c r="C5159" s="1" t="s">
        <v>15443</v>
      </c>
    </row>
    <row r="5160" spans="1:3">
      <c r="A5160" s="1" t="s">
        <v>15444</v>
      </c>
      <c r="B5160" s="1" t="s">
        <v>15445</v>
      </c>
      <c r="C5160" s="1" t="s">
        <v>15446</v>
      </c>
    </row>
    <row r="5161" spans="1:3">
      <c r="A5161" s="1" t="s">
        <v>15447</v>
      </c>
      <c r="B5161" s="1" t="s">
        <v>15448</v>
      </c>
      <c r="C5161" s="1" t="s">
        <v>15449</v>
      </c>
    </row>
    <row r="5162" spans="1:3">
      <c r="A5162" s="1" t="s">
        <v>15450</v>
      </c>
      <c r="B5162" s="1" t="s">
        <v>15451</v>
      </c>
      <c r="C5162" s="1" t="s">
        <v>15452</v>
      </c>
    </row>
    <row r="5163" spans="1:3">
      <c r="A5163" s="1" t="s">
        <v>15453</v>
      </c>
      <c r="B5163" s="1" t="s">
        <v>15454</v>
      </c>
      <c r="C5163" s="1" t="s">
        <v>15455</v>
      </c>
    </row>
    <row r="5164" spans="1:3">
      <c r="A5164" s="1" t="s">
        <v>15456</v>
      </c>
      <c r="B5164" s="1" t="s">
        <v>15457</v>
      </c>
      <c r="C5164" s="1" t="s">
        <v>15458</v>
      </c>
    </row>
    <row r="5165" spans="1:3">
      <c r="A5165" s="1" t="s">
        <v>15459</v>
      </c>
      <c r="B5165" s="1" t="s">
        <v>15460</v>
      </c>
      <c r="C5165" s="1" t="s">
        <v>15461</v>
      </c>
    </row>
    <row r="5166" spans="1:3">
      <c r="A5166" s="1" t="s">
        <v>15462</v>
      </c>
      <c r="B5166" s="1" t="s">
        <v>15463</v>
      </c>
      <c r="C5166" s="1" t="s">
        <v>15464</v>
      </c>
    </row>
    <row r="5167" spans="1:3">
      <c r="A5167" s="1" t="s">
        <v>15465</v>
      </c>
      <c r="B5167" s="1" t="s">
        <v>15466</v>
      </c>
      <c r="C5167" s="1" t="s">
        <v>15467</v>
      </c>
    </row>
    <row r="5168" spans="1:3">
      <c r="A5168" s="1" t="s">
        <v>15468</v>
      </c>
      <c r="B5168" s="1" t="s">
        <v>15469</v>
      </c>
      <c r="C5168" s="1" t="s">
        <v>15470</v>
      </c>
    </row>
    <row r="5169" spans="1:3">
      <c r="A5169" s="1" t="s">
        <v>15471</v>
      </c>
      <c r="B5169" s="1" t="s">
        <v>15472</v>
      </c>
      <c r="C5169" s="1" t="s">
        <v>15473</v>
      </c>
    </row>
    <row r="5170" spans="1:3">
      <c r="A5170" s="1" t="s">
        <v>15474</v>
      </c>
      <c r="B5170" s="1" t="s">
        <v>15475</v>
      </c>
      <c r="C5170" s="1" t="s">
        <v>15476</v>
      </c>
    </row>
    <row r="5171" spans="1:3">
      <c r="A5171" s="1" t="s">
        <v>15477</v>
      </c>
      <c r="B5171" s="1" t="s">
        <v>15478</v>
      </c>
      <c r="C5171" s="1" t="s">
        <v>15479</v>
      </c>
    </row>
    <row r="5172" spans="1:3">
      <c r="A5172" s="1" t="s">
        <v>15480</v>
      </c>
      <c r="B5172" s="1" t="s">
        <v>15481</v>
      </c>
      <c r="C5172" s="1" t="s">
        <v>15482</v>
      </c>
    </row>
    <row r="5173" spans="1:3">
      <c r="A5173" s="1" t="s">
        <v>15483</v>
      </c>
      <c r="B5173" s="1" t="s">
        <v>15484</v>
      </c>
      <c r="C5173" s="1" t="s">
        <v>15485</v>
      </c>
    </row>
    <row r="5174" spans="1:3">
      <c r="A5174" s="1" t="s">
        <v>15486</v>
      </c>
      <c r="B5174" s="1" t="s">
        <v>15487</v>
      </c>
      <c r="C5174" s="1" t="s">
        <v>15488</v>
      </c>
    </row>
    <row r="5175" spans="1:3">
      <c r="A5175" s="1" t="s">
        <v>15489</v>
      </c>
      <c r="B5175" s="1" t="s">
        <v>15490</v>
      </c>
      <c r="C5175" s="1" t="s">
        <v>15491</v>
      </c>
    </row>
    <row r="5176" spans="1:3">
      <c r="A5176" s="1" t="s">
        <v>15492</v>
      </c>
      <c r="B5176" s="1" t="s">
        <v>15493</v>
      </c>
      <c r="C5176" s="1" t="s">
        <v>15494</v>
      </c>
    </row>
    <row r="5177" spans="1:3">
      <c r="A5177" s="1" t="s">
        <v>15495</v>
      </c>
      <c r="B5177" s="1" t="s">
        <v>196</v>
      </c>
      <c r="C5177" s="1" t="s">
        <v>15496</v>
      </c>
    </row>
    <row r="5178" spans="1:3">
      <c r="A5178" s="1" t="s">
        <v>15497</v>
      </c>
      <c r="B5178" s="1" t="s">
        <v>15498</v>
      </c>
      <c r="C5178" s="1" t="s">
        <v>15499</v>
      </c>
    </row>
    <row r="5179" spans="1:3">
      <c r="A5179" s="1" t="s">
        <v>15500</v>
      </c>
      <c r="B5179" s="1" t="s">
        <v>15501</v>
      </c>
      <c r="C5179" s="1" t="s">
        <v>15502</v>
      </c>
    </row>
    <row r="5180" spans="1:3">
      <c r="A5180" s="1" t="s">
        <v>15503</v>
      </c>
      <c r="B5180" s="1" t="s">
        <v>15504</v>
      </c>
      <c r="C5180" s="1" t="s">
        <v>15505</v>
      </c>
    </row>
    <row r="5181" spans="1:3">
      <c r="A5181" s="1" t="s">
        <v>15506</v>
      </c>
      <c r="B5181" s="1" t="s">
        <v>15507</v>
      </c>
      <c r="C5181" s="1" t="s">
        <v>15508</v>
      </c>
    </row>
    <row r="5182" spans="1:3">
      <c r="A5182" s="1" t="s">
        <v>15509</v>
      </c>
      <c r="B5182" s="1" t="s">
        <v>15510</v>
      </c>
      <c r="C5182" s="1" t="s">
        <v>15511</v>
      </c>
    </row>
    <row r="5183" spans="1:3">
      <c r="A5183" s="1" t="s">
        <v>15512</v>
      </c>
      <c r="B5183" s="1" t="s">
        <v>15513</v>
      </c>
      <c r="C5183" s="1" t="s">
        <v>15514</v>
      </c>
    </row>
    <row r="5184" spans="1:3">
      <c r="A5184" s="1" t="s">
        <v>15515</v>
      </c>
      <c r="B5184" s="1" t="s">
        <v>15516</v>
      </c>
      <c r="C5184" s="1" t="s">
        <v>15517</v>
      </c>
    </row>
    <row r="5185" spans="1:3">
      <c r="A5185" s="1" t="s">
        <v>15518</v>
      </c>
      <c r="B5185" s="1" t="s">
        <v>15519</v>
      </c>
      <c r="C5185" s="1" t="s">
        <v>15520</v>
      </c>
    </row>
    <row r="5186" spans="1:3">
      <c r="A5186" s="1" t="s">
        <v>15521</v>
      </c>
      <c r="B5186" s="1" t="s">
        <v>15522</v>
      </c>
      <c r="C5186" s="1" t="s">
        <v>15523</v>
      </c>
    </row>
    <row r="5187" spans="1:3">
      <c r="A5187" s="1" t="s">
        <v>15524</v>
      </c>
      <c r="B5187" s="1" t="s">
        <v>15525</v>
      </c>
      <c r="C5187" s="1" t="s">
        <v>15526</v>
      </c>
    </row>
    <row r="5188" spans="1:3">
      <c r="A5188" s="1" t="s">
        <v>15527</v>
      </c>
      <c r="B5188" s="1" t="s">
        <v>15528</v>
      </c>
      <c r="C5188" s="1" t="s">
        <v>15529</v>
      </c>
    </row>
    <row r="5189" spans="1:3">
      <c r="A5189" s="1" t="s">
        <v>15530</v>
      </c>
      <c r="B5189" s="1" t="s">
        <v>15531</v>
      </c>
      <c r="C5189" s="1" t="s">
        <v>15532</v>
      </c>
    </row>
    <row r="5190" spans="1:3">
      <c r="A5190" s="1" t="s">
        <v>15533</v>
      </c>
      <c r="B5190" s="1" t="s">
        <v>15534</v>
      </c>
      <c r="C5190" s="1" t="s">
        <v>15535</v>
      </c>
    </row>
    <row r="5191" spans="1:3">
      <c r="A5191" s="1" t="s">
        <v>15536</v>
      </c>
      <c r="B5191" s="1" t="s">
        <v>15537</v>
      </c>
      <c r="C5191" s="1" t="s">
        <v>15538</v>
      </c>
    </row>
    <row r="5192" spans="1:3">
      <c r="A5192" s="1" t="s">
        <v>15539</v>
      </c>
      <c r="B5192" s="1" t="s">
        <v>15540</v>
      </c>
      <c r="C5192" s="1" t="s">
        <v>15541</v>
      </c>
    </row>
    <row r="5193" spans="1:3">
      <c r="A5193" s="1" t="s">
        <v>15542</v>
      </c>
      <c r="B5193" s="1" t="s">
        <v>15543</v>
      </c>
      <c r="C5193" s="1" t="s">
        <v>15544</v>
      </c>
    </row>
    <row r="5194" spans="1:3">
      <c r="A5194" s="1" t="s">
        <v>15545</v>
      </c>
      <c r="B5194" s="1" t="s">
        <v>15546</v>
      </c>
      <c r="C5194" s="1" t="s">
        <v>15547</v>
      </c>
    </row>
    <row r="5195" spans="1:3">
      <c r="A5195" s="1" t="s">
        <v>15548</v>
      </c>
      <c r="B5195" s="1" t="s">
        <v>15549</v>
      </c>
      <c r="C5195" s="1" t="s">
        <v>15550</v>
      </c>
    </row>
    <row r="5196" spans="1:3">
      <c r="A5196" s="1" t="s">
        <v>15551</v>
      </c>
      <c r="B5196" s="1" t="s">
        <v>15552</v>
      </c>
      <c r="C5196" s="1" t="s">
        <v>15553</v>
      </c>
    </row>
    <row r="5197" spans="1:3">
      <c r="A5197" s="1" t="s">
        <v>15554</v>
      </c>
      <c r="B5197" s="1" t="s">
        <v>15555</v>
      </c>
      <c r="C5197" s="1" t="s">
        <v>15556</v>
      </c>
    </row>
    <row r="5198" spans="1:3">
      <c r="A5198" s="1" t="s">
        <v>15557</v>
      </c>
      <c r="B5198" s="1" t="s">
        <v>15558</v>
      </c>
      <c r="C5198" s="1" t="s">
        <v>15559</v>
      </c>
    </row>
    <row r="5199" spans="1:3">
      <c r="A5199" s="1" t="s">
        <v>15560</v>
      </c>
      <c r="B5199" s="1" t="s">
        <v>15561</v>
      </c>
      <c r="C5199" s="1" t="s">
        <v>15562</v>
      </c>
    </row>
    <row r="5200" spans="1:3">
      <c r="A5200" s="1" t="s">
        <v>15563</v>
      </c>
      <c r="B5200" s="1" t="s">
        <v>15564</v>
      </c>
      <c r="C5200" s="1" t="s">
        <v>15565</v>
      </c>
    </row>
    <row r="5201" spans="1:3">
      <c r="A5201" s="1" t="s">
        <v>15566</v>
      </c>
      <c r="B5201" s="1" t="s">
        <v>15567</v>
      </c>
      <c r="C5201" s="1" t="s">
        <v>15568</v>
      </c>
    </row>
    <row r="5202" spans="1:3">
      <c r="A5202" s="1" t="s">
        <v>15569</v>
      </c>
      <c r="B5202" s="1" t="s">
        <v>15570</v>
      </c>
      <c r="C5202" s="1" t="s">
        <v>15571</v>
      </c>
    </row>
    <row r="5203" spans="1:3">
      <c r="A5203" s="1" t="s">
        <v>15572</v>
      </c>
      <c r="B5203" s="1" t="s">
        <v>15573</v>
      </c>
      <c r="C5203" s="1" t="s">
        <v>15574</v>
      </c>
    </row>
    <row r="5204" spans="1:3">
      <c r="A5204" s="1" t="s">
        <v>15575</v>
      </c>
      <c r="B5204" s="1" t="s">
        <v>15576</v>
      </c>
      <c r="C5204" s="1" t="s">
        <v>15577</v>
      </c>
    </row>
    <row r="5205" spans="1:3">
      <c r="A5205" s="1" t="s">
        <v>15578</v>
      </c>
      <c r="B5205" s="1" t="s">
        <v>15579</v>
      </c>
      <c r="C5205" s="1" t="s">
        <v>15580</v>
      </c>
    </row>
    <row r="5206" spans="1:3">
      <c r="A5206" s="1" t="s">
        <v>15581</v>
      </c>
      <c r="B5206" s="1" t="s">
        <v>15582</v>
      </c>
      <c r="C5206" s="1" t="s">
        <v>15583</v>
      </c>
    </row>
    <row r="5207" spans="1:3">
      <c r="A5207" s="1" t="s">
        <v>15584</v>
      </c>
      <c r="B5207" s="1" t="s">
        <v>15585</v>
      </c>
      <c r="C5207" s="1" t="s">
        <v>15586</v>
      </c>
    </row>
    <row r="5208" spans="1:3">
      <c r="A5208" s="1" t="s">
        <v>15587</v>
      </c>
      <c r="B5208" s="1" t="s">
        <v>15588</v>
      </c>
      <c r="C5208" s="1" t="s">
        <v>15589</v>
      </c>
    </row>
    <row r="5209" spans="1:3">
      <c r="A5209" s="1" t="s">
        <v>15590</v>
      </c>
      <c r="B5209" s="1" t="s">
        <v>15591</v>
      </c>
      <c r="C5209" s="1" t="s">
        <v>15592</v>
      </c>
    </row>
    <row r="5210" spans="1:3">
      <c r="A5210" s="1" t="s">
        <v>15593</v>
      </c>
      <c r="B5210" s="1" t="s">
        <v>15594</v>
      </c>
      <c r="C5210" s="1" t="s">
        <v>15595</v>
      </c>
    </row>
    <row r="5211" spans="1:3">
      <c r="A5211" s="1" t="s">
        <v>15596</v>
      </c>
      <c r="B5211" s="1" t="s">
        <v>15597</v>
      </c>
      <c r="C5211" s="1" t="s">
        <v>15598</v>
      </c>
    </row>
    <row r="5212" spans="1:3">
      <c r="A5212" s="1" t="s">
        <v>15599</v>
      </c>
      <c r="B5212" s="1" t="s">
        <v>15600</v>
      </c>
      <c r="C5212" s="1" t="s">
        <v>15601</v>
      </c>
    </row>
    <row r="5213" spans="1:3">
      <c r="A5213" s="1" t="s">
        <v>15602</v>
      </c>
      <c r="B5213" s="1" t="s">
        <v>15603</v>
      </c>
      <c r="C5213" s="1" t="s">
        <v>15604</v>
      </c>
    </row>
    <row r="5214" spans="1:3">
      <c r="A5214" s="1" t="s">
        <v>15605</v>
      </c>
      <c r="B5214" s="1" t="s">
        <v>15606</v>
      </c>
      <c r="C5214" s="1" t="s">
        <v>15607</v>
      </c>
    </row>
    <row r="5215" spans="1:3">
      <c r="A5215" s="1" t="s">
        <v>15608</v>
      </c>
      <c r="B5215" s="1" t="s">
        <v>15609</v>
      </c>
      <c r="C5215" s="1" t="s">
        <v>15610</v>
      </c>
    </row>
    <row r="5216" spans="1:3">
      <c r="A5216" s="1" t="s">
        <v>15611</v>
      </c>
      <c r="B5216" s="1" t="s">
        <v>15612</v>
      </c>
      <c r="C5216" s="1" t="s">
        <v>15613</v>
      </c>
    </row>
    <row r="5217" spans="1:3">
      <c r="A5217" s="1" t="s">
        <v>15614</v>
      </c>
      <c r="B5217" s="1" t="s">
        <v>15615</v>
      </c>
      <c r="C5217" s="1" t="s">
        <v>15616</v>
      </c>
    </row>
    <row r="5218" spans="1:3">
      <c r="A5218" s="1" t="s">
        <v>15617</v>
      </c>
      <c r="B5218" s="1" t="s">
        <v>15618</v>
      </c>
      <c r="C5218" s="1" t="s">
        <v>15619</v>
      </c>
    </row>
    <row r="5219" spans="1:3">
      <c r="A5219" s="1" t="s">
        <v>15620</v>
      </c>
      <c r="B5219" s="1" t="s">
        <v>15621</v>
      </c>
      <c r="C5219" s="1" t="s">
        <v>15622</v>
      </c>
    </row>
    <row r="5220" spans="1:3">
      <c r="A5220" s="1" t="s">
        <v>15623</v>
      </c>
      <c r="B5220" s="1" t="s">
        <v>15624</v>
      </c>
      <c r="C5220" s="1" t="s">
        <v>15625</v>
      </c>
    </row>
    <row r="5221" spans="1:3">
      <c r="A5221" s="1" t="s">
        <v>15626</v>
      </c>
      <c r="B5221" s="1" t="s">
        <v>15627</v>
      </c>
      <c r="C5221" s="1" t="s">
        <v>15628</v>
      </c>
    </row>
    <row r="5222" spans="1:3">
      <c r="A5222" s="1" t="s">
        <v>15629</v>
      </c>
      <c r="B5222" s="1" t="s">
        <v>15630</v>
      </c>
      <c r="C5222" s="1" t="s">
        <v>15631</v>
      </c>
    </row>
    <row r="5223" spans="1:3">
      <c r="A5223" s="1" t="s">
        <v>15632</v>
      </c>
      <c r="B5223" s="1" t="s">
        <v>15633</v>
      </c>
      <c r="C5223" s="1" t="s">
        <v>15634</v>
      </c>
    </row>
    <row r="5224" spans="1:3">
      <c r="A5224" s="1" t="s">
        <v>15635</v>
      </c>
      <c r="B5224" s="1" t="s">
        <v>15636</v>
      </c>
      <c r="C5224" s="1" t="s">
        <v>15637</v>
      </c>
    </row>
    <row r="5225" spans="1:3">
      <c r="A5225" s="1" t="s">
        <v>15638</v>
      </c>
      <c r="B5225" s="1" t="s">
        <v>15639</v>
      </c>
      <c r="C5225" s="1" t="s">
        <v>15640</v>
      </c>
    </row>
    <row r="5226" spans="1:3">
      <c r="A5226" s="1" t="s">
        <v>15641</v>
      </c>
      <c r="B5226" s="1" t="s">
        <v>15642</v>
      </c>
      <c r="C5226" s="1" t="s">
        <v>15643</v>
      </c>
    </row>
    <row r="5227" spans="1:3">
      <c r="A5227" s="1" t="s">
        <v>15644</v>
      </c>
      <c r="B5227" s="1" t="s">
        <v>15645</v>
      </c>
      <c r="C5227" s="1" t="s">
        <v>15646</v>
      </c>
    </row>
    <row r="5228" spans="1:3">
      <c r="A5228" s="1" t="s">
        <v>15647</v>
      </c>
      <c r="B5228" s="1" t="s">
        <v>15648</v>
      </c>
      <c r="C5228" s="1" t="s">
        <v>15649</v>
      </c>
    </row>
    <row r="5229" spans="1:3">
      <c r="A5229" s="1" t="s">
        <v>15650</v>
      </c>
      <c r="B5229" s="1" t="s">
        <v>15651</v>
      </c>
      <c r="C5229" s="1" t="s">
        <v>15652</v>
      </c>
    </row>
    <row r="5230" spans="1:3">
      <c r="A5230" s="1" t="s">
        <v>15653</v>
      </c>
      <c r="B5230" s="1" t="s">
        <v>15654</v>
      </c>
      <c r="C5230" s="1" t="s">
        <v>15655</v>
      </c>
    </row>
    <row r="5231" spans="1:3">
      <c r="A5231" s="1" t="s">
        <v>15656</v>
      </c>
      <c r="B5231" s="1" t="s">
        <v>15657</v>
      </c>
      <c r="C5231" s="1" t="s">
        <v>15658</v>
      </c>
    </row>
    <row r="5232" spans="1:3">
      <c r="A5232" s="1" t="s">
        <v>15659</v>
      </c>
      <c r="B5232" s="1" t="s">
        <v>15660</v>
      </c>
      <c r="C5232" s="1" t="s">
        <v>15661</v>
      </c>
    </row>
    <row r="5233" spans="1:3">
      <c r="A5233" s="1" t="s">
        <v>15662</v>
      </c>
      <c r="B5233" s="1" t="s">
        <v>15663</v>
      </c>
      <c r="C5233" s="1" t="s">
        <v>15664</v>
      </c>
    </row>
    <row r="5234" spans="1:3">
      <c r="A5234" s="1" t="s">
        <v>15665</v>
      </c>
      <c r="B5234" s="1" t="s">
        <v>15666</v>
      </c>
      <c r="C5234" s="1" t="s">
        <v>15667</v>
      </c>
    </row>
    <row r="5235" spans="1:3">
      <c r="A5235" s="1" t="s">
        <v>15668</v>
      </c>
      <c r="B5235" s="1" t="s">
        <v>15669</v>
      </c>
      <c r="C5235" s="1" t="s">
        <v>15670</v>
      </c>
    </row>
    <row r="5236" spans="1:3">
      <c r="A5236" s="1" t="s">
        <v>15671</v>
      </c>
      <c r="B5236" s="1" t="s">
        <v>15672</v>
      </c>
      <c r="C5236" s="1" t="s">
        <v>15673</v>
      </c>
    </row>
    <row r="5237" spans="1:3">
      <c r="A5237" s="1" t="s">
        <v>15674</v>
      </c>
      <c r="B5237" s="1" t="s">
        <v>15675</v>
      </c>
      <c r="C5237" s="1" t="s">
        <v>15676</v>
      </c>
    </row>
    <row r="5238" spans="1:3">
      <c r="A5238" s="1" t="s">
        <v>15677</v>
      </c>
      <c r="B5238" s="1" t="s">
        <v>15678</v>
      </c>
      <c r="C5238" s="1" t="s">
        <v>15679</v>
      </c>
    </row>
    <row r="5239" spans="1:3">
      <c r="A5239" s="1" t="s">
        <v>15680</v>
      </c>
      <c r="B5239" s="1" t="s">
        <v>15681</v>
      </c>
      <c r="C5239" s="1" t="s">
        <v>15682</v>
      </c>
    </row>
    <row r="5240" spans="1:3">
      <c r="A5240" s="1" t="s">
        <v>15683</v>
      </c>
      <c r="B5240" s="1" t="s">
        <v>15684</v>
      </c>
      <c r="C5240" s="1" t="s">
        <v>15685</v>
      </c>
    </row>
    <row r="5241" spans="1:3">
      <c r="A5241" s="1" t="s">
        <v>15686</v>
      </c>
      <c r="B5241" s="1" t="s">
        <v>15687</v>
      </c>
      <c r="C5241" s="1" t="s">
        <v>15688</v>
      </c>
    </row>
    <row r="5242" spans="1:3">
      <c r="A5242" s="1" t="s">
        <v>15689</v>
      </c>
      <c r="B5242" s="1" t="s">
        <v>15690</v>
      </c>
      <c r="C5242" s="1" t="s">
        <v>15691</v>
      </c>
    </row>
    <row r="5243" spans="1:3">
      <c r="A5243" s="1" t="s">
        <v>15692</v>
      </c>
      <c r="B5243" s="1" t="s">
        <v>15693</v>
      </c>
      <c r="C5243" s="1" t="s">
        <v>15694</v>
      </c>
    </row>
    <row r="5244" spans="1:3">
      <c r="A5244" s="1" t="s">
        <v>15695</v>
      </c>
      <c r="B5244" s="1" t="s">
        <v>15696</v>
      </c>
      <c r="C5244" s="1" t="s">
        <v>15697</v>
      </c>
    </row>
    <row r="5245" spans="1:3">
      <c r="A5245" s="1" t="s">
        <v>15698</v>
      </c>
      <c r="B5245" s="1" t="s">
        <v>15699</v>
      </c>
      <c r="C5245" s="1" t="s">
        <v>15700</v>
      </c>
    </row>
    <row r="5246" spans="1:3">
      <c r="A5246" s="1" t="s">
        <v>15701</v>
      </c>
      <c r="B5246" s="1" t="s">
        <v>15702</v>
      </c>
      <c r="C5246" s="1" t="s">
        <v>15703</v>
      </c>
    </row>
    <row r="5247" spans="1:3">
      <c r="A5247" s="1" t="s">
        <v>15704</v>
      </c>
      <c r="B5247" s="1" t="s">
        <v>15705</v>
      </c>
      <c r="C5247" s="1" t="s">
        <v>15706</v>
      </c>
    </row>
    <row r="5248" spans="1:3">
      <c r="A5248" s="1" t="s">
        <v>15707</v>
      </c>
      <c r="B5248" s="1" t="s">
        <v>15708</v>
      </c>
      <c r="C5248" s="1" t="s">
        <v>15709</v>
      </c>
    </row>
    <row r="5249" spans="1:3">
      <c r="A5249" s="1" t="s">
        <v>15710</v>
      </c>
      <c r="B5249" s="1" t="s">
        <v>15711</v>
      </c>
      <c r="C5249" s="1" t="s">
        <v>15712</v>
      </c>
    </row>
    <row r="5250" spans="1:3">
      <c r="A5250" s="1" t="s">
        <v>15713</v>
      </c>
      <c r="B5250" s="1" t="s">
        <v>15714</v>
      </c>
      <c r="C5250" s="1" t="s">
        <v>15715</v>
      </c>
    </row>
    <row r="5251" spans="1:3">
      <c r="A5251" s="1" t="s">
        <v>15716</v>
      </c>
      <c r="B5251" s="1" t="s">
        <v>15717</v>
      </c>
      <c r="C5251" s="1" t="s">
        <v>15718</v>
      </c>
    </row>
    <row r="5252" spans="1:3">
      <c r="A5252" s="1" t="s">
        <v>15719</v>
      </c>
      <c r="B5252" s="1" t="s">
        <v>15720</v>
      </c>
      <c r="C5252" s="1" t="s">
        <v>15721</v>
      </c>
    </row>
    <row r="5253" spans="1:3">
      <c r="A5253" s="1" t="s">
        <v>15722</v>
      </c>
      <c r="B5253" s="1" t="s">
        <v>15723</v>
      </c>
      <c r="C5253" s="1" t="s">
        <v>15724</v>
      </c>
    </row>
    <row r="5254" spans="1:3">
      <c r="A5254" s="1" t="s">
        <v>15725</v>
      </c>
      <c r="B5254" s="1" t="s">
        <v>15726</v>
      </c>
      <c r="C5254" s="1" t="s">
        <v>15727</v>
      </c>
    </row>
    <row r="5255" spans="1:3">
      <c r="A5255" s="1" t="s">
        <v>15728</v>
      </c>
      <c r="B5255" s="1" t="s">
        <v>15729</v>
      </c>
      <c r="C5255" s="1" t="s">
        <v>15730</v>
      </c>
    </row>
    <row r="5256" spans="1:3">
      <c r="A5256" s="1" t="s">
        <v>15731</v>
      </c>
      <c r="B5256" s="1" t="s">
        <v>15732</v>
      </c>
      <c r="C5256" s="1" t="s">
        <v>15733</v>
      </c>
    </row>
    <row r="5257" spans="1:3">
      <c r="A5257" s="1" t="s">
        <v>15734</v>
      </c>
      <c r="B5257" s="1" t="s">
        <v>15735</v>
      </c>
      <c r="C5257" s="1" t="s">
        <v>15736</v>
      </c>
    </row>
    <row r="5258" spans="1:3">
      <c r="A5258" s="1" t="s">
        <v>15737</v>
      </c>
      <c r="B5258" s="1" t="s">
        <v>15738</v>
      </c>
      <c r="C5258" s="1" t="s">
        <v>15739</v>
      </c>
    </row>
    <row r="5259" spans="1:3">
      <c r="A5259" s="1" t="s">
        <v>15740</v>
      </c>
      <c r="B5259" s="1" t="s">
        <v>15741</v>
      </c>
      <c r="C5259" s="1" t="s">
        <v>15742</v>
      </c>
    </row>
    <row r="5260" spans="1:3">
      <c r="A5260" s="1" t="s">
        <v>15743</v>
      </c>
      <c r="B5260" s="1" t="s">
        <v>15744</v>
      </c>
      <c r="C5260" s="1" t="s">
        <v>15745</v>
      </c>
    </row>
    <row r="5261" spans="1:3">
      <c r="A5261" s="1" t="s">
        <v>15746</v>
      </c>
      <c r="B5261" s="1" t="s">
        <v>15747</v>
      </c>
      <c r="C5261" s="1" t="s">
        <v>15748</v>
      </c>
    </row>
    <row r="5262" spans="1:3">
      <c r="A5262" s="1" t="s">
        <v>15749</v>
      </c>
      <c r="B5262" s="1" t="s">
        <v>15750</v>
      </c>
      <c r="C5262" s="1" t="s">
        <v>15751</v>
      </c>
    </row>
    <row r="5263" spans="1:3">
      <c r="A5263" s="1" t="s">
        <v>15752</v>
      </c>
      <c r="B5263" s="1" t="s">
        <v>15753</v>
      </c>
      <c r="C5263" s="1" t="s">
        <v>15754</v>
      </c>
    </row>
    <row r="5264" spans="1:3">
      <c r="A5264" s="1" t="s">
        <v>15755</v>
      </c>
      <c r="B5264" s="1" t="s">
        <v>15756</v>
      </c>
      <c r="C5264" s="1" t="s">
        <v>15757</v>
      </c>
    </row>
    <row r="5265" spans="1:3">
      <c r="A5265" s="1" t="s">
        <v>15758</v>
      </c>
      <c r="B5265" s="1" t="s">
        <v>15759</v>
      </c>
      <c r="C5265" s="1" t="s">
        <v>15760</v>
      </c>
    </row>
    <row r="5266" spans="1:3">
      <c r="A5266" s="1" t="s">
        <v>15761</v>
      </c>
      <c r="B5266" s="1" t="s">
        <v>15762</v>
      </c>
      <c r="C5266" s="1" t="s">
        <v>15763</v>
      </c>
    </row>
    <row r="5267" spans="1:3">
      <c r="A5267" s="1" t="s">
        <v>15764</v>
      </c>
      <c r="B5267" s="1" t="s">
        <v>15765</v>
      </c>
      <c r="C5267" s="1" t="s">
        <v>15766</v>
      </c>
    </row>
    <row r="5268" spans="1:3">
      <c r="A5268" s="1" t="s">
        <v>15767</v>
      </c>
      <c r="B5268" s="1" t="s">
        <v>15768</v>
      </c>
      <c r="C5268" s="1" t="s">
        <v>15769</v>
      </c>
    </row>
    <row r="5269" spans="1:3">
      <c r="A5269" s="1" t="s">
        <v>15770</v>
      </c>
      <c r="B5269" s="1" t="s">
        <v>15771</v>
      </c>
      <c r="C5269" s="1" t="s">
        <v>15772</v>
      </c>
    </row>
    <row r="5270" spans="1:3">
      <c r="A5270" s="1" t="s">
        <v>15773</v>
      </c>
      <c r="B5270" s="1" t="s">
        <v>15774</v>
      </c>
      <c r="C5270" s="1" t="s">
        <v>15775</v>
      </c>
    </row>
    <row r="5271" spans="1:3">
      <c r="A5271" s="1" t="s">
        <v>15776</v>
      </c>
      <c r="B5271" s="1" t="s">
        <v>15777</v>
      </c>
      <c r="C5271" s="1" t="s">
        <v>15778</v>
      </c>
    </row>
    <row r="5272" spans="1:3">
      <c r="A5272" s="1" t="s">
        <v>15779</v>
      </c>
      <c r="B5272" s="1" t="s">
        <v>15780</v>
      </c>
      <c r="C5272" s="1" t="s">
        <v>15781</v>
      </c>
    </row>
    <row r="5273" spans="1:3">
      <c r="A5273" s="1" t="s">
        <v>15782</v>
      </c>
      <c r="B5273" s="1" t="s">
        <v>15783</v>
      </c>
      <c r="C5273" s="1" t="s">
        <v>15784</v>
      </c>
    </row>
    <row r="5274" spans="1:3">
      <c r="A5274" s="1" t="s">
        <v>15785</v>
      </c>
      <c r="B5274" s="1" t="s">
        <v>15786</v>
      </c>
      <c r="C5274" s="1" t="s">
        <v>15787</v>
      </c>
    </row>
    <row r="5275" spans="1:3">
      <c r="A5275" s="1" t="s">
        <v>15788</v>
      </c>
      <c r="B5275" s="1" t="s">
        <v>15789</v>
      </c>
      <c r="C5275" s="1" t="s">
        <v>15790</v>
      </c>
    </row>
    <row r="5276" spans="1:3">
      <c r="A5276" s="1" t="s">
        <v>15791</v>
      </c>
      <c r="B5276" s="1" t="s">
        <v>15792</v>
      </c>
      <c r="C5276" s="1" t="s">
        <v>15793</v>
      </c>
    </row>
    <row r="5277" spans="1:3">
      <c r="A5277" s="1" t="s">
        <v>15794</v>
      </c>
      <c r="B5277" s="1" t="s">
        <v>15795</v>
      </c>
      <c r="C5277" s="1" t="s">
        <v>15796</v>
      </c>
    </row>
    <row r="5278" spans="1:3">
      <c r="A5278" s="1" t="s">
        <v>15797</v>
      </c>
      <c r="B5278" s="1" t="s">
        <v>15798</v>
      </c>
      <c r="C5278" s="1" t="s">
        <v>15799</v>
      </c>
    </row>
    <row r="5279" spans="1:3">
      <c r="A5279" s="1" t="s">
        <v>15800</v>
      </c>
      <c r="B5279" s="1" t="s">
        <v>15801</v>
      </c>
      <c r="C5279" s="1" t="s">
        <v>15802</v>
      </c>
    </row>
    <row r="5280" spans="1:3">
      <c r="A5280" s="1" t="s">
        <v>15803</v>
      </c>
      <c r="B5280" s="1" t="s">
        <v>15804</v>
      </c>
      <c r="C5280" s="1" t="s">
        <v>15805</v>
      </c>
    </row>
    <row r="5281" spans="1:3">
      <c r="A5281" s="1" t="s">
        <v>15806</v>
      </c>
      <c r="B5281" s="1" t="s">
        <v>15807</v>
      </c>
      <c r="C5281" s="1" t="s">
        <v>15808</v>
      </c>
    </row>
    <row r="5282" spans="1:3">
      <c r="A5282" s="1" t="s">
        <v>15809</v>
      </c>
      <c r="B5282" s="1" t="s">
        <v>15810</v>
      </c>
      <c r="C5282" s="1" t="s">
        <v>15811</v>
      </c>
    </row>
    <row r="5283" spans="1:3">
      <c r="A5283" s="1" t="s">
        <v>15812</v>
      </c>
      <c r="B5283" s="1" t="s">
        <v>15813</v>
      </c>
      <c r="C5283" s="1" t="s">
        <v>15814</v>
      </c>
    </row>
    <row r="5284" spans="1:3">
      <c r="A5284" s="1" t="s">
        <v>15815</v>
      </c>
      <c r="B5284" s="1" t="s">
        <v>15816</v>
      </c>
      <c r="C5284" s="1" t="s">
        <v>15817</v>
      </c>
    </row>
    <row r="5285" spans="1:3">
      <c r="A5285" s="1" t="s">
        <v>15818</v>
      </c>
      <c r="B5285" s="1" t="s">
        <v>15819</v>
      </c>
      <c r="C5285" s="1" t="s">
        <v>15820</v>
      </c>
    </row>
    <row r="5286" spans="1:3">
      <c r="A5286" s="1" t="s">
        <v>15821</v>
      </c>
      <c r="B5286" s="1" t="s">
        <v>15822</v>
      </c>
      <c r="C5286" s="1" t="s">
        <v>15823</v>
      </c>
    </row>
    <row r="5287" spans="1:3">
      <c r="A5287" s="1" t="s">
        <v>15824</v>
      </c>
      <c r="B5287" s="1" t="s">
        <v>15825</v>
      </c>
      <c r="C5287" s="1" t="s">
        <v>15826</v>
      </c>
    </row>
    <row r="5288" spans="1:3">
      <c r="A5288" s="1" t="s">
        <v>15827</v>
      </c>
      <c r="B5288" s="1" t="s">
        <v>15828</v>
      </c>
      <c r="C5288" s="1" t="s">
        <v>15829</v>
      </c>
    </row>
    <row r="5289" spans="1:3">
      <c r="A5289" s="1" t="s">
        <v>15830</v>
      </c>
      <c r="B5289" s="1" t="s">
        <v>15831</v>
      </c>
      <c r="C5289" s="1" t="s">
        <v>15832</v>
      </c>
    </row>
    <row r="5290" spans="1:3">
      <c r="A5290" s="1" t="s">
        <v>15833</v>
      </c>
      <c r="B5290" s="1" t="s">
        <v>15834</v>
      </c>
      <c r="C5290" s="1" t="s">
        <v>15835</v>
      </c>
    </row>
    <row r="5291" spans="1:3">
      <c r="A5291" s="1" t="s">
        <v>15836</v>
      </c>
      <c r="B5291" s="1" t="s">
        <v>15837</v>
      </c>
      <c r="C5291" s="1" t="s">
        <v>15838</v>
      </c>
    </row>
    <row r="5292" spans="1:3">
      <c r="A5292" s="1" t="s">
        <v>15839</v>
      </c>
      <c r="B5292" s="1" t="s">
        <v>15840</v>
      </c>
      <c r="C5292" s="1" t="s">
        <v>15841</v>
      </c>
    </row>
    <row r="5293" spans="1:3">
      <c r="A5293" s="1" t="s">
        <v>15842</v>
      </c>
      <c r="B5293" s="1" t="s">
        <v>196</v>
      </c>
      <c r="C5293" s="1" t="s">
        <v>15843</v>
      </c>
    </row>
    <row r="5294" spans="1:3">
      <c r="A5294" s="1" t="s">
        <v>15844</v>
      </c>
      <c r="B5294" s="1" t="s">
        <v>15845</v>
      </c>
      <c r="C5294" s="1" t="s">
        <v>15846</v>
      </c>
    </row>
    <row r="5295" spans="1:3">
      <c r="A5295" s="1" t="s">
        <v>15847</v>
      </c>
      <c r="B5295" s="1" t="s">
        <v>15848</v>
      </c>
      <c r="C5295" s="1" t="s">
        <v>15849</v>
      </c>
    </row>
    <row r="5296" spans="1:3">
      <c r="A5296" s="1" t="s">
        <v>15850</v>
      </c>
      <c r="B5296" s="1" t="s">
        <v>15851</v>
      </c>
      <c r="C5296" s="1" t="s">
        <v>15852</v>
      </c>
    </row>
    <row r="5297" spans="1:3">
      <c r="A5297" s="1" t="s">
        <v>15853</v>
      </c>
      <c r="B5297" s="1" t="s">
        <v>15854</v>
      </c>
      <c r="C5297" s="1" t="s">
        <v>15855</v>
      </c>
    </row>
    <row r="5298" spans="1:3">
      <c r="A5298" s="1" t="s">
        <v>15856</v>
      </c>
      <c r="B5298" s="1" t="s">
        <v>15857</v>
      </c>
      <c r="C5298" s="1" t="s">
        <v>15858</v>
      </c>
    </row>
    <row r="5299" spans="1:3">
      <c r="A5299" s="1" t="s">
        <v>15859</v>
      </c>
      <c r="B5299" s="1" t="s">
        <v>15860</v>
      </c>
      <c r="C5299" s="1" t="s">
        <v>15861</v>
      </c>
    </row>
    <row r="5300" spans="1:3">
      <c r="A5300" s="1" t="s">
        <v>15862</v>
      </c>
      <c r="B5300" s="1" t="s">
        <v>15863</v>
      </c>
      <c r="C5300" s="1" t="s">
        <v>15864</v>
      </c>
    </row>
    <row r="5301" spans="1:3">
      <c r="A5301" s="1" t="s">
        <v>15865</v>
      </c>
      <c r="B5301" s="1" t="s">
        <v>15866</v>
      </c>
      <c r="C5301" s="1" t="s">
        <v>15867</v>
      </c>
    </row>
    <row r="5302" spans="1:3">
      <c r="A5302" s="1" t="s">
        <v>15868</v>
      </c>
      <c r="B5302" s="1" t="s">
        <v>15869</v>
      </c>
      <c r="C5302" s="1" t="s">
        <v>15870</v>
      </c>
    </row>
    <row r="5303" spans="1:3">
      <c r="A5303" s="1" t="s">
        <v>15871</v>
      </c>
      <c r="B5303" s="1" t="s">
        <v>15872</v>
      </c>
      <c r="C5303" s="1" t="s">
        <v>15873</v>
      </c>
    </row>
    <row r="5304" spans="1:3">
      <c r="A5304" s="1" t="s">
        <v>15874</v>
      </c>
      <c r="B5304" s="1" t="s">
        <v>15875</v>
      </c>
      <c r="C5304" s="1" t="s">
        <v>15876</v>
      </c>
    </row>
    <row r="5305" spans="1:3">
      <c r="A5305" s="1" t="s">
        <v>15877</v>
      </c>
      <c r="B5305" s="1" t="s">
        <v>15878</v>
      </c>
      <c r="C5305" s="1" t="s">
        <v>15879</v>
      </c>
    </row>
    <row r="5306" spans="1:3">
      <c r="A5306" s="1" t="s">
        <v>15880</v>
      </c>
      <c r="B5306" s="1" t="s">
        <v>15881</v>
      </c>
      <c r="C5306" s="1" t="s">
        <v>15882</v>
      </c>
    </row>
    <row r="5307" spans="1:3">
      <c r="A5307" s="1" t="s">
        <v>15883</v>
      </c>
      <c r="B5307" s="1" t="s">
        <v>15884</v>
      </c>
      <c r="C5307" s="1" t="s">
        <v>15885</v>
      </c>
    </row>
    <row r="5308" spans="1:3">
      <c r="A5308" s="1" t="s">
        <v>15886</v>
      </c>
      <c r="B5308" s="1" t="s">
        <v>15887</v>
      </c>
      <c r="C5308" s="1" t="s">
        <v>15888</v>
      </c>
    </row>
    <row r="5309" spans="1:3">
      <c r="A5309" s="1" t="s">
        <v>15889</v>
      </c>
      <c r="B5309" s="1" t="s">
        <v>15890</v>
      </c>
      <c r="C5309" s="1" t="s">
        <v>15891</v>
      </c>
    </row>
    <row r="5310" spans="1:3">
      <c r="A5310" s="1" t="s">
        <v>15892</v>
      </c>
      <c r="B5310" s="1" t="s">
        <v>15893</v>
      </c>
      <c r="C5310" s="1" t="s">
        <v>15894</v>
      </c>
    </row>
    <row r="5311" spans="1:3">
      <c r="A5311" s="1" t="s">
        <v>15895</v>
      </c>
      <c r="B5311" s="1" t="s">
        <v>15896</v>
      </c>
      <c r="C5311" s="1" t="s">
        <v>15897</v>
      </c>
    </row>
    <row r="5312" spans="1:3">
      <c r="A5312" s="1" t="s">
        <v>15898</v>
      </c>
      <c r="B5312" s="1" t="s">
        <v>15899</v>
      </c>
      <c r="C5312" s="1" t="s">
        <v>15900</v>
      </c>
    </row>
    <row r="5313" spans="1:3">
      <c r="A5313" s="1" t="s">
        <v>15901</v>
      </c>
      <c r="B5313" s="1" t="s">
        <v>15902</v>
      </c>
      <c r="C5313" s="1" t="s">
        <v>15903</v>
      </c>
    </row>
    <row r="5314" spans="1:3">
      <c r="A5314" s="1" t="s">
        <v>15904</v>
      </c>
      <c r="B5314" s="1" t="s">
        <v>15905</v>
      </c>
      <c r="C5314" s="1" t="s">
        <v>15906</v>
      </c>
    </row>
    <row r="5315" spans="1:3">
      <c r="A5315" s="1" t="s">
        <v>15907</v>
      </c>
      <c r="B5315" s="1" t="s">
        <v>15908</v>
      </c>
      <c r="C5315" s="1" t="s">
        <v>15909</v>
      </c>
    </row>
    <row r="5316" spans="1:3">
      <c r="A5316" s="1" t="s">
        <v>15910</v>
      </c>
      <c r="B5316" s="1" t="s">
        <v>15911</v>
      </c>
      <c r="C5316" s="1" t="s">
        <v>15912</v>
      </c>
    </row>
    <row r="5317" spans="1:3">
      <c r="A5317" s="1" t="s">
        <v>15913</v>
      </c>
      <c r="B5317" s="1" t="s">
        <v>15914</v>
      </c>
      <c r="C5317" s="1" t="s">
        <v>15915</v>
      </c>
    </row>
    <row r="5318" spans="1:3">
      <c r="A5318" s="1" t="s">
        <v>15916</v>
      </c>
      <c r="B5318" s="1" t="s">
        <v>15917</v>
      </c>
      <c r="C5318" s="1" t="s">
        <v>15918</v>
      </c>
    </row>
    <row r="5319" spans="1:3">
      <c r="A5319" s="1" t="s">
        <v>15919</v>
      </c>
      <c r="B5319" s="1" t="s">
        <v>15920</v>
      </c>
      <c r="C5319" s="1" t="s">
        <v>15921</v>
      </c>
    </row>
    <row r="5320" spans="1:3">
      <c r="A5320" s="1" t="s">
        <v>15922</v>
      </c>
      <c r="B5320" s="1" t="s">
        <v>15923</v>
      </c>
      <c r="C5320" s="1" t="s">
        <v>15924</v>
      </c>
    </row>
    <row r="5321" spans="1:3">
      <c r="A5321" s="1" t="s">
        <v>15925</v>
      </c>
      <c r="B5321" s="1" t="s">
        <v>15926</v>
      </c>
      <c r="C5321" s="1" t="s">
        <v>15927</v>
      </c>
    </row>
    <row r="5322" spans="1:3">
      <c r="A5322" s="1" t="s">
        <v>15928</v>
      </c>
      <c r="B5322" s="1" t="s">
        <v>15929</v>
      </c>
      <c r="C5322" s="1" t="s">
        <v>15930</v>
      </c>
    </row>
    <row r="5323" spans="1:3">
      <c r="A5323" s="1" t="s">
        <v>15931</v>
      </c>
      <c r="B5323" s="1" t="s">
        <v>15932</v>
      </c>
      <c r="C5323" s="1" t="s">
        <v>15933</v>
      </c>
    </row>
    <row r="5324" spans="1:3">
      <c r="A5324" s="1" t="s">
        <v>15934</v>
      </c>
      <c r="B5324" s="1" t="s">
        <v>15935</v>
      </c>
      <c r="C5324" s="1" t="s">
        <v>15936</v>
      </c>
    </row>
    <row r="5325" spans="1:3">
      <c r="A5325" s="1" t="s">
        <v>15937</v>
      </c>
      <c r="B5325" s="1" t="s">
        <v>15938</v>
      </c>
      <c r="C5325" s="1" t="s">
        <v>15939</v>
      </c>
    </row>
    <row r="5326" spans="1:3">
      <c r="A5326" s="1" t="s">
        <v>15940</v>
      </c>
      <c r="B5326" s="1" t="s">
        <v>15941</v>
      </c>
      <c r="C5326" s="1" t="s">
        <v>15942</v>
      </c>
    </row>
    <row r="5327" spans="1:3">
      <c r="A5327" s="1" t="s">
        <v>15943</v>
      </c>
      <c r="B5327" s="1" t="s">
        <v>15944</v>
      </c>
      <c r="C5327" s="1" t="s">
        <v>15945</v>
      </c>
    </row>
    <row r="5328" spans="1:3">
      <c r="A5328" s="1" t="s">
        <v>15946</v>
      </c>
      <c r="B5328" s="1" t="s">
        <v>15947</v>
      </c>
      <c r="C5328" s="1" t="s">
        <v>15948</v>
      </c>
    </row>
    <row r="5329" spans="1:3">
      <c r="A5329" s="1" t="s">
        <v>15949</v>
      </c>
      <c r="B5329" s="1" t="s">
        <v>15950</v>
      </c>
      <c r="C5329" s="1" t="s">
        <v>15951</v>
      </c>
    </row>
    <row r="5330" spans="1:3">
      <c r="A5330" s="1" t="s">
        <v>15952</v>
      </c>
      <c r="B5330" s="1" t="s">
        <v>15953</v>
      </c>
      <c r="C5330" s="1" t="s">
        <v>15954</v>
      </c>
    </row>
    <row r="5331" spans="1:3">
      <c r="A5331" s="1" t="s">
        <v>15955</v>
      </c>
      <c r="B5331" s="1" t="s">
        <v>15956</v>
      </c>
      <c r="C5331" s="1" t="s">
        <v>15957</v>
      </c>
    </row>
    <row r="5332" spans="1:3">
      <c r="A5332" s="1" t="s">
        <v>15958</v>
      </c>
      <c r="B5332" s="1" t="s">
        <v>15959</v>
      </c>
      <c r="C5332" s="1" t="s">
        <v>15960</v>
      </c>
    </row>
    <row r="5333" spans="1:3">
      <c r="A5333" s="1" t="s">
        <v>15961</v>
      </c>
      <c r="B5333" s="1" t="s">
        <v>15962</v>
      </c>
      <c r="C5333" s="1" t="s">
        <v>15963</v>
      </c>
    </row>
    <row r="5334" spans="1:3">
      <c r="A5334" s="1" t="s">
        <v>15964</v>
      </c>
      <c r="B5334" s="1" t="s">
        <v>15965</v>
      </c>
      <c r="C5334" s="1" t="s">
        <v>15966</v>
      </c>
    </row>
    <row r="5335" spans="1:3">
      <c r="A5335" s="1" t="s">
        <v>15967</v>
      </c>
      <c r="B5335" s="1" t="s">
        <v>15968</v>
      </c>
      <c r="C5335" s="1" t="s">
        <v>15969</v>
      </c>
    </row>
    <row r="5336" spans="1:3">
      <c r="A5336" s="1" t="s">
        <v>15970</v>
      </c>
      <c r="B5336" s="1" t="s">
        <v>15971</v>
      </c>
      <c r="C5336" s="1" t="s">
        <v>15972</v>
      </c>
    </row>
    <row r="5337" spans="1:3">
      <c r="A5337" s="1" t="s">
        <v>15973</v>
      </c>
      <c r="B5337" s="1" t="s">
        <v>15974</v>
      </c>
      <c r="C5337" s="1" t="s">
        <v>15975</v>
      </c>
    </row>
    <row r="5338" spans="1:3">
      <c r="A5338" s="1" t="s">
        <v>15976</v>
      </c>
      <c r="B5338" s="1" t="s">
        <v>15977</v>
      </c>
      <c r="C5338" s="1" t="s">
        <v>15978</v>
      </c>
    </row>
    <row r="5339" spans="1:3">
      <c r="A5339" s="1" t="s">
        <v>15979</v>
      </c>
      <c r="B5339" s="1" t="s">
        <v>15980</v>
      </c>
      <c r="C5339" s="1" t="s">
        <v>15981</v>
      </c>
    </row>
    <row r="5340" spans="1:3">
      <c r="A5340" s="1" t="s">
        <v>15982</v>
      </c>
      <c r="B5340" s="1" t="s">
        <v>15983</v>
      </c>
      <c r="C5340" s="1" t="s">
        <v>15984</v>
      </c>
    </row>
    <row r="5341" spans="1:3">
      <c r="A5341" s="1" t="s">
        <v>15985</v>
      </c>
      <c r="B5341" s="1" t="s">
        <v>15986</v>
      </c>
      <c r="C5341" s="1" t="s">
        <v>15987</v>
      </c>
    </row>
    <row r="5342" spans="1:3">
      <c r="A5342" s="1" t="s">
        <v>15988</v>
      </c>
      <c r="B5342" s="1" t="s">
        <v>15989</v>
      </c>
      <c r="C5342" s="1" t="s">
        <v>15990</v>
      </c>
    </row>
    <row r="5343" spans="1:3">
      <c r="A5343" s="1" t="s">
        <v>15991</v>
      </c>
      <c r="B5343" s="1" t="s">
        <v>15992</v>
      </c>
      <c r="C5343" s="1" t="s">
        <v>15993</v>
      </c>
    </row>
    <row r="5344" spans="1:3">
      <c r="A5344" s="1" t="s">
        <v>15994</v>
      </c>
      <c r="B5344" s="1" t="s">
        <v>15995</v>
      </c>
      <c r="C5344" s="1" t="s">
        <v>15996</v>
      </c>
    </row>
    <row r="5345" spans="1:3">
      <c r="A5345" s="1" t="s">
        <v>15997</v>
      </c>
      <c r="B5345" s="1" t="s">
        <v>15998</v>
      </c>
      <c r="C5345" s="1" t="s">
        <v>15999</v>
      </c>
    </row>
    <row r="5346" spans="1:3">
      <c r="A5346" s="1" t="s">
        <v>16000</v>
      </c>
      <c r="B5346" s="1" t="s">
        <v>16001</v>
      </c>
      <c r="C5346" s="1" t="s">
        <v>16002</v>
      </c>
    </row>
    <row r="5347" spans="1:3">
      <c r="A5347" s="1" t="s">
        <v>16003</v>
      </c>
      <c r="B5347" s="1" t="s">
        <v>16004</v>
      </c>
      <c r="C5347" s="1" t="s">
        <v>16005</v>
      </c>
    </row>
    <row r="5348" spans="1:3">
      <c r="A5348" s="1" t="s">
        <v>16006</v>
      </c>
      <c r="B5348" s="1" t="s">
        <v>16007</v>
      </c>
      <c r="C5348" s="1" t="s">
        <v>16008</v>
      </c>
    </row>
    <row r="5349" spans="1:3">
      <c r="A5349" s="1" t="s">
        <v>16009</v>
      </c>
      <c r="B5349" s="1" t="s">
        <v>16010</v>
      </c>
      <c r="C5349" s="1" t="s">
        <v>16011</v>
      </c>
    </row>
    <row r="5350" spans="1:3">
      <c r="A5350" s="1" t="s">
        <v>16012</v>
      </c>
      <c r="B5350" s="1" t="s">
        <v>16013</v>
      </c>
      <c r="C5350" s="1" t="s">
        <v>16014</v>
      </c>
    </row>
    <row r="5351" spans="1:3">
      <c r="A5351" s="1" t="s">
        <v>16015</v>
      </c>
      <c r="B5351" s="1" t="s">
        <v>16016</v>
      </c>
      <c r="C5351" s="1" t="s">
        <v>16017</v>
      </c>
    </row>
    <row r="5352" spans="1:3">
      <c r="A5352" s="1" t="s">
        <v>16018</v>
      </c>
      <c r="B5352" s="1" t="s">
        <v>16019</v>
      </c>
      <c r="C5352" s="1" t="s">
        <v>16020</v>
      </c>
    </row>
    <row r="5353" spans="1:3">
      <c r="A5353" s="1" t="s">
        <v>16021</v>
      </c>
      <c r="B5353" s="1" t="s">
        <v>16022</v>
      </c>
      <c r="C5353" s="1" t="s">
        <v>16023</v>
      </c>
    </row>
    <row r="5354" spans="1:3">
      <c r="A5354" s="1" t="s">
        <v>16024</v>
      </c>
      <c r="B5354" s="1" t="s">
        <v>16025</v>
      </c>
      <c r="C5354" s="1" t="s">
        <v>16026</v>
      </c>
    </row>
    <row r="5355" spans="1:3">
      <c r="A5355" s="1" t="s">
        <v>16027</v>
      </c>
      <c r="B5355" s="1" t="s">
        <v>16028</v>
      </c>
      <c r="C5355" s="1" t="s">
        <v>16029</v>
      </c>
    </row>
    <row r="5356" spans="1:3">
      <c r="A5356" s="1" t="s">
        <v>16030</v>
      </c>
      <c r="B5356" s="1" t="s">
        <v>16031</v>
      </c>
      <c r="C5356" s="1" t="s">
        <v>16032</v>
      </c>
    </row>
    <row r="5357" spans="1:3">
      <c r="A5357" s="1" t="s">
        <v>16033</v>
      </c>
      <c r="B5357" s="1" t="s">
        <v>16034</v>
      </c>
      <c r="C5357" s="1" t="s">
        <v>16035</v>
      </c>
    </row>
    <row r="5358" spans="1:3">
      <c r="A5358" s="1" t="s">
        <v>16036</v>
      </c>
      <c r="B5358" s="1" t="s">
        <v>16037</v>
      </c>
      <c r="C5358" s="1" t="s">
        <v>16038</v>
      </c>
    </row>
    <row r="5359" spans="1:3">
      <c r="A5359" s="1" t="s">
        <v>16039</v>
      </c>
      <c r="B5359" s="1" t="s">
        <v>196</v>
      </c>
      <c r="C5359" s="1" t="s">
        <v>16040</v>
      </c>
    </row>
    <row r="5360" spans="1:3">
      <c r="A5360" s="1" t="s">
        <v>16041</v>
      </c>
      <c r="B5360" s="1" t="s">
        <v>16042</v>
      </c>
      <c r="C5360" s="1" t="s">
        <v>16043</v>
      </c>
    </row>
    <row r="5361" spans="1:3">
      <c r="A5361" s="1" t="s">
        <v>16044</v>
      </c>
      <c r="B5361" s="1" t="s">
        <v>16045</v>
      </c>
      <c r="C5361" s="1" t="s">
        <v>16046</v>
      </c>
    </row>
    <row r="5362" spans="1:3">
      <c r="A5362" s="1" t="s">
        <v>16047</v>
      </c>
      <c r="B5362" s="1" t="s">
        <v>16048</v>
      </c>
      <c r="C5362" s="1" t="s">
        <v>16049</v>
      </c>
    </row>
    <row r="5363" spans="1:3">
      <c r="A5363" s="1" t="s">
        <v>16050</v>
      </c>
      <c r="B5363" s="1" t="s">
        <v>16051</v>
      </c>
      <c r="C5363" s="1" t="s">
        <v>16052</v>
      </c>
    </row>
    <row r="5364" spans="1:3">
      <c r="A5364" s="1" t="s">
        <v>16053</v>
      </c>
      <c r="B5364" s="1" t="s">
        <v>16054</v>
      </c>
      <c r="C5364" s="1" t="s">
        <v>16055</v>
      </c>
    </row>
    <row r="5365" spans="1:3">
      <c r="A5365" s="1" t="s">
        <v>16056</v>
      </c>
      <c r="B5365" s="1" t="s">
        <v>16057</v>
      </c>
      <c r="C5365" s="1" t="s">
        <v>16058</v>
      </c>
    </row>
    <row r="5366" spans="1:3">
      <c r="A5366" s="1" t="s">
        <v>16059</v>
      </c>
      <c r="B5366" s="1" t="s">
        <v>16060</v>
      </c>
      <c r="C5366" s="1" t="s">
        <v>16061</v>
      </c>
    </row>
    <row r="5367" spans="1:3">
      <c r="A5367" s="1" t="s">
        <v>16062</v>
      </c>
      <c r="B5367" s="1" t="s">
        <v>16063</v>
      </c>
      <c r="C5367" s="1" t="s">
        <v>16064</v>
      </c>
    </row>
    <row r="5368" spans="1:3">
      <c r="A5368" s="1" t="s">
        <v>16065</v>
      </c>
      <c r="B5368" s="1" t="s">
        <v>16066</v>
      </c>
      <c r="C5368" s="1" t="s">
        <v>16067</v>
      </c>
    </row>
    <row r="5369" spans="1:3">
      <c r="A5369" s="1" t="s">
        <v>16068</v>
      </c>
      <c r="B5369" s="1" t="s">
        <v>16069</v>
      </c>
      <c r="C5369" s="1" t="s">
        <v>16070</v>
      </c>
    </row>
    <row r="5370" spans="1:3">
      <c r="A5370" s="1" t="s">
        <v>16071</v>
      </c>
      <c r="B5370" s="1" t="s">
        <v>16072</v>
      </c>
      <c r="C5370" s="1" t="s">
        <v>16073</v>
      </c>
    </row>
    <row r="5371" spans="1:3">
      <c r="A5371" s="1" t="s">
        <v>16074</v>
      </c>
      <c r="B5371" s="1" t="s">
        <v>16075</v>
      </c>
      <c r="C5371" s="1" t="s">
        <v>16076</v>
      </c>
    </row>
    <row r="5372" spans="1:3">
      <c r="A5372" s="1" t="s">
        <v>16077</v>
      </c>
      <c r="B5372" s="1" t="s">
        <v>16078</v>
      </c>
      <c r="C5372" s="1" t="s">
        <v>16079</v>
      </c>
    </row>
    <row r="5373" spans="1:3">
      <c r="A5373" s="1" t="s">
        <v>16080</v>
      </c>
      <c r="B5373" s="1" t="s">
        <v>16081</v>
      </c>
      <c r="C5373" s="1" t="s">
        <v>16082</v>
      </c>
    </row>
    <row r="5374" spans="1:3">
      <c r="A5374" s="1" t="s">
        <v>16083</v>
      </c>
      <c r="B5374" s="1" t="s">
        <v>16084</v>
      </c>
      <c r="C5374" s="1" t="s">
        <v>16085</v>
      </c>
    </row>
    <row r="5375" spans="1:3">
      <c r="A5375" s="1" t="s">
        <v>16086</v>
      </c>
      <c r="B5375" s="1" t="s">
        <v>16087</v>
      </c>
      <c r="C5375" s="1" t="s">
        <v>16088</v>
      </c>
    </row>
    <row r="5376" spans="1:3">
      <c r="A5376" s="1" t="s">
        <v>16089</v>
      </c>
      <c r="B5376" s="1" t="s">
        <v>16090</v>
      </c>
      <c r="C5376" s="1" t="s">
        <v>16091</v>
      </c>
    </row>
    <row r="5377" spans="1:3">
      <c r="A5377" s="1" t="s">
        <v>16092</v>
      </c>
      <c r="B5377" s="1" t="s">
        <v>16093</v>
      </c>
      <c r="C5377" s="1" t="s">
        <v>16094</v>
      </c>
    </row>
    <row r="5378" spans="1:3">
      <c r="A5378" s="1" t="s">
        <v>16095</v>
      </c>
      <c r="B5378" s="1" t="s">
        <v>16096</v>
      </c>
      <c r="C5378" s="1" t="s">
        <v>16097</v>
      </c>
    </row>
    <row r="5379" spans="1:3">
      <c r="A5379" s="1" t="s">
        <v>16098</v>
      </c>
      <c r="B5379" s="1" t="s">
        <v>16099</v>
      </c>
      <c r="C5379" s="1" t="s">
        <v>16100</v>
      </c>
    </row>
    <row r="5380" spans="1:3">
      <c r="A5380" s="1" t="s">
        <v>16101</v>
      </c>
      <c r="B5380" s="1" t="s">
        <v>16102</v>
      </c>
      <c r="C5380" s="1" t="s">
        <v>16103</v>
      </c>
    </row>
    <row r="5381" spans="1:3">
      <c r="A5381" s="1" t="s">
        <v>16104</v>
      </c>
      <c r="B5381" s="1" t="s">
        <v>16105</v>
      </c>
      <c r="C5381" s="1" t="s">
        <v>16106</v>
      </c>
    </row>
    <row r="5382" spans="1:3">
      <c r="A5382" s="1" t="s">
        <v>16107</v>
      </c>
      <c r="B5382" s="1" t="s">
        <v>16108</v>
      </c>
      <c r="C5382" s="1" t="s">
        <v>16109</v>
      </c>
    </row>
    <row r="5383" spans="1:3">
      <c r="A5383" s="1" t="s">
        <v>16110</v>
      </c>
      <c r="B5383" s="1" t="s">
        <v>16111</v>
      </c>
      <c r="C5383" s="1" t="s">
        <v>16112</v>
      </c>
    </row>
    <row r="5384" spans="1:3">
      <c r="A5384" s="1" t="s">
        <v>16113</v>
      </c>
      <c r="B5384" s="1" t="s">
        <v>16114</v>
      </c>
      <c r="C5384" s="1" t="s">
        <v>16115</v>
      </c>
    </row>
    <row r="5385" spans="1:3">
      <c r="A5385" s="1" t="s">
        <v>16116</v>
      </c>
      <c r="B5385" s="1" t="s">
        <v>16117</v>
      </c>
      <c r="C5385" s="1" t="s">
        <v>16118</v>
      </c>
    </row>
    <row r="5386" spans="1:3">
      <c r="A5386" s="1" t="s">
        <v>16119</v>
      </c>
      <c r="B5386" s="1" t="s">
        <v>16120</v>
      </c>
      <c r="C5386" s="1" t="s">
        <v>16121</v>
      </c>
    </row>
    <row r="5387" spans="1:3">
      <c r="A5387" s="1" t="s">
        <v>16122</v>
      </c>
      <c r="B5387" s="1" t="s">
        <v>16123</v>
      </c>
      <c r="C5387" s="1" t="s">
        <v>16124</v>
      </c>
    </row>
    <row r="5388" spans="1:3">
      <c r="A5388" s="1" t="s">
        <v>16125</v>
      </c>
      <c r="B5388" s="1" t="s">
        <v>16126</v>
      </c>
      <c r="C5388" s="1" t="s">
        <v>16127</v>
      </c>
    </row>
    <row r="5389" spans="1:3">
      <c r="A5389" s="1" t="s">
        <v>16128</v>
      </c>
      <c r="B5389" s="1" t="s">
        <v>16129</v>
      </c>
      <c r="C5389" s="1" t="s">
        <v>16130</v>
      </c>
    </row>
    <row r="5390" spans="1:3">
      <c r="A5390" s="1" t="s">
        <v>16131</v>
      </c>
      <c r="B5390" s="1" t="s">
        <v>16132</v>
      </c>
      <c r="C5390" s="1" t="s">
        <v>16133</v>
      </c>
    </row>
    <row r="5391" spans="1:3">
      <c r="A5391" s="1" t="s">
        <v>16134</v>
      </c>
      <c r="B5391" s="1" t="s">
        <v>16135</v>
      </c>
      <c r="C5391" s="1" t="s">
        <v>16136</v>
      </c>
    </row>
    <row r="5392" spans="1:3">
      <c r="A5392" s="1" t="s">
        <v>16137</v>
      </c>
      <c r="B5392" s="1" t="s">
        <v>16138</v>
      </c>
      <c r="C5392" s="1" t="s">
        <v>16139</v>
      </c>
    </row>
    <row r="5393" spans="1:3">
      <c r="A5393" s="1" t="s">
        <v>16140</v>
      </c>
      <c r="B5393" s="1" t="s">
        <v>196</v>
      </c>
      <c r="C5393" s="1" t="s">
        <v>16141</v>
      </c>
    </row>
    <row r="5394" spans="1:3">
      <c r="A5394" s="1" t="s">
        <v>16142</v>
      </c>
      <c r="B5394" s="1" t="s">
        <v>16143</v>
      </c>
      <c r="C5394" s="1" t="s">
        <v>16144</v>
      </c>
    </row>
    <row r="5395" spans="1:3">
      <c r="A5395" s="1" t="s">
        <v>16145</v>
      </c>
      <c r="B5395" s="1" t="s">
        <v>16146</v>
      </c>
      <c r="C5395" s="1" t="s">
        <v>16147</v>
      </c>
    </row>
    <row r="5396" spans="1:3">
      <c r="A5396" s="1" t="s">
        <v>16148</v>
      </c>
      <c r="B5396" s="1" t="s">
        <v>16149</v>
      </c>
      <c r="C5396" s="1" t="s">
        <v>16150</v>
      </c>
    </row>
    <row r="5397" spans="1:3">
      <c r="A5397" s="1" t="s">
        <v>16151</v>
      </c>
      <c r="B5397" s="1" t="s">
        <v>16152</v>
      </c>
      <c r="C5397" s="1" t="s">
        <v>16153</v>
      </c>
    </row>
    <row r="5398" spans="1:3">
      <c r="A5398" s="1" t="s">
        <v>16154</v>
      </c>
      <c r="B5398" s="1" t="s">
        <v>16155</v>
      </c>
      <c r="C5398" s="1" t="s">
        <v>16156</v>
      </c>
    </row>
    <row r="5399" spans="1:3">
      <c r="A5399" s="1" t="s">
        <v>16157</v>
      </c>
      <c r="B5399" s="1" t="s">
        <v>16158</v>
      </c>
      <c r="C5399" s="1" t="s">
        <v>16159</v>
      </c>
    </row>
    <row r="5400" spans="1:3">
      <c r="A5400" s="1" t="s">
        <v>16160</v>
      </c>
      <c r="B5400" s="1" t="s">
        <v>16161</v>
      </c>
      <c r="C5400" s="1" t="s">
        <v>16162</v>
      </c>
    </row>
    <row r="5401" spans="1:3">
      <c r="A5401" s="1" t="s">
        <v>16163</v>
      </c>
      <c r="B5401" s="1" t="s">
        <v>16164</v>
      </c>
      <c r="C5401" s="1" t="s">
        <v>16165</v>
      </c>
    </row>
    <row r="5402" spans="1:3">
      <c r="A5402" s="1" t="s">
        <v>16166</v>
      </c>
      <c r="B5402" s="1" t="s">
        <v>16167</v>
      </c>
      <c r="C5402" s="1" t="s">
        <v>16168</v>
      </c>
    </row>
    <row r="5403" spans="1:3">
      <c r="A5403" s="1" t="s">
        <v>16169</v>
      </c>
      <c r="B5403" s="1" t="s">
        <v>16170</v>
      </c>
      <c r="C5403" s="1" t="s">
        <v>16171</v>
      </c>
    </row>
    <row r="5404" spans="1:3">
      <c r="A5404" s="1" t="s">
        <v>16172</v>
      </c>
      <c r="B5404" s="1" t="s">
        <v>16173</v>
      </c>
      <c r="C5404" s="1" t="s">
        <v>16174</v>
      </c>
    </row>
    <row r="5405" spans="1:3">
      <c r="A5405" s="1" t="s">
        <v>16175</v>
      </c>
      <c r="B5405" s="1" t="s">
        <v>16176</v>
      </c>
      <c r="C5405" s="1" t="s">
        <v>16177</v>
      </c>
    </row>
    <row r="5406" spans="1:3">
      <c r="A5406" s="1" t="s">
        <v>16178</v>
      </c>
      <c r="B5406" s="1" t="s">
        <v>16179</v>
      </c>
      <c r="C5406" s="1" t="s">
        <v>16180</v>
      </c>
    </row>
    <row r="5407" spans="1:3">
      <c r="A5407" s="1" t="s">
        <v>16181</v>
      </c>
      <c r="B5407" s="1" t="s">
        <v>16182</v>
      </c>
      <c r="C5407" s="1" t="s">
        <v>16183</v>
      </c>
    </row>
    <row r="5408" spans="1:3">
      <c r="A5408" s="1" t="s">
        <v>16184</v>
      </c>
      <c r="B5408" s="1" t="s">
        <v>16185</v>
      </c>
      <c r="C5408" s="1" t="s">
        <v>16186</v>
      </c>
    </row>
    <row r="5409" spans="1:3">
      <c r="A5409" s="1" t="s">
        <v>16187</v>
      </c>
      <c r="B5409" s="1" t="s">
        <v>16188</v>
      </c>
      <c r="C5409" s="1" t="s">
        <v>16189</v>
      </c>
    </row>
    <row r="5410" spans="1:3">
      <c r="A5410" s="1" t="s">
        <v>16190</v>
      </c>
      <c r="B5410" s="1" t="s">
        <v>16191</v>
      </c>
      <c r="C5410" s="1" t="s">
        <v>16192</v>
      </c>
    </row>
    <row r="5411" spans="1:3">
      <c r="A5411" s="1" t="s">
        <v>16193</v>
      </c>
      <c r="B5411" s="1" t="s">
        <v>16194</v>
      </c>
      <c r="C5411" s="1" t="s">
        <v>16195</v>
      </c>
    </row>
    <row r="5412" spans="1:3">
      <c r="A5412" s="1" t="s">
        <v>16196</v>
      </c>
      <c r="B5412" s="1" t="s">
        <v>16197</v>
      </c>
      <c r="C5412" s="1" t="s">
        <v>16198</v>
      </c>
    </row>
    <row r="5413" spans="1:3">
      <c r="A5413" s="1" t="s">
        <v>16199</v>
      </c>
      <c r="B5413" s="1" t="s">
        <v>16200</v>
      </c>
      <c r="C5413" s="1" t="s">
        <v>16201</v>
      </c>
    </row>
    <row r="5414" spans="1:3">
      <c r="A5414" s="1" t="s">
        <v>16202</v>
      </c>
      <c r="B5414" s="1" t="s">
        <v>16203</v>
      </c>
      <c r="C5414" s="1" t="s">
        <v>16204</v>
      </c>
    </row>
    <row r="5415" spans="1:3">
      <c r="A5415" s="1" t="s">
        <v>16205</v>
      </c>
      <c r="B5415" s="1" t="s">
        <v>16206</v>
      </c>
      <c r="C5415" s="1" t="s">
        <v>16207</v>
      </c>
    </row>
    <row r="5416" spans="1:3">
      <c r="A5416" s="1" t="s">
        <v>16208</v>
      </c>
      <c r="B5416" s="1" t="s">
        <v>16209</v>
      </c>
      <c r="C5416" s="1" t="s">
        <v>16210</v>
      </c>
    </row>
    <row r="5417" spans="1:3">
      <c r="A5417" s="1" t="s">
        <v>16211</v>
      </c>
      <c r="B5417" s="1" t="s">
        <v>16212</v>
      </c>
      <c r="C5417" s="1" t="s">
        <v>16213</v>
      </c>
    </row>
    <row r="5418" spans="1:3">
      <c r="A5418" s="1" t="s">
        <v>16214</v>
      </c>
      <c r="B5418" s="1" t="s">
        <v>16215</v>
      </c>
      <c r="C5418" s="1" t="s">
        <v>16216</v>
      </c>
    </row>
    <row r="5419" spans="1:3">
      <c r="A5419" s="1" t="s">
        <v>16217</v>
      </c>
      <c r="B5419" s="1" t="s">
        <v>16218</v>
      </c>
      <c r="C5419" s="1" t="s">
        <v>16219</v>
      </c>
    </row>
    <row r="5420" spans="1:3">
      <c r="A5420" s="1" t="s">
        <v>16220</v>
      </c>
      <c r="B5420" s="1" t="s">
        <v>16221</v>
      </c>
      <c r="C5420" s="1" t="s">
        <v>16222</v>
      </c>
    </row>
    <row r="5421" spans="1:3">
      <c r="A5421" s="1" t="s">
        <v>16223</v>
      </c>
      <c r="B5421" s="1" t="s">
        <v>16224</v>
      </c>
      <c r="C5421" s="1" t="s">
        <v>16225</v>
      </c>
    </row>
    <row r="5422" spans="1:3">
      <c r="A5422" s="1" t="s">
        <v>16226</v>
      </c>
      <c r="B5422" s="1" t="s">
        <v>16227</v>
      </c>
      <c r="C5422" s="1" t="s">
        <v>16228</v>
      </c>
    </row>
    <row r="5423" spans="1:3">
      <c r="A5423" s="1" t="s">
        <v>16229</v>
      </c>
      <c r="B5423" s="1" t="s">
        <v>16230</v>
      </c>
      <c r="C5423" s="1" t="s">
        <v>16231</v>
      </c>
    </row>
    <row r="5424" spans="1:3">
      <c r="A5424" s="1" t="s">
        <v>16232</v>
      </c>
      <c r="B5424" s="1" t="s">
        <v>16233</v>
      </c>
      <c r="C5424" s="1" t="s">
        <v>16234</v>
      </c>
    </row>
    <row r="5425" spans="1:3">
      <c r="A5425" s="1" t="s">
        <v>16235</v>
      </c>
      <c r="B5425" s="1" t="s">
        <v>16236</v>
      </c>
      <c r="C5425" s="1" t="s">
        <v>16237</v>
      </c>
    </row>
    <row r="5426" spans="1:3">
      <c r="A5426" s="1" t="s">
        <v>16238</v>
      </c>
      <c r="B5426" s="1" t="s">
        <v>16239</v>
      </c>
      <c r="C5426" s="1" t="s">
        <v>16240</v>
      </c>
    </row>
    <row r="5427" spans="1:3">
      <c r="A5427" s="1" t="s">
        <v>16241</v>
      </c>
      <c r="B5427" s="1" t="s">
        <v>16242</v>
      </c>
      <c r="C5427" s="1" t="s">
        <v>16243</v>
      </c>
    </row>
    <row r="5428" spans="1:3">
      <c r="A5428" s="1" t="s">
        <v>16244</v>
      </c>
      <c r="B5428" s="1" t="s">
        <v>16245</v>
      </c>
      <c r="C5428" s="1" t="s">
        <v>16246</v>
      </c>
    </row>
    <row r="5429" spans="1:3">
      <c r="A5429" s="1" t="s">
        <v>16247</v>
      </c>
      <c r="B5429" s="1" t="s">
        <v>16248</v>
      </c>
      <c r="C5429" s="1" t="s">
        <v>16249</v>
      </c>
    </row>
    <row r="5430" spans="1:3">
      <c r="A5430" s="1" t="s">
        <v>16250</v>
      </c>
      <c r="B5430" s="1" t="s">
        <v>16251</v>
      </c>
      <c r="C5430" s="1" t="s">
        <v>16252</v>
      </c>
    </row>
    <row r="5431" spans="1:3">
      <c r="A5431" s="1" t="s">
        <v>16253</v>
      </c>
      <c r="B5431" s="1" t="s">
        <v>16254</v>
      </c>
      <c r="C5431" s="1" t="s">
        <v>16255</v>
      </c>
    </row>
    <row r="5432" spans="1:3">
      <c r="A5432" s="1" t="s">
        <v>16256</v>
      </c>
      <c r="B5432" s="1" t="s">
        <v>16257</v>
      </c>
      <c r="C5432" s="1" t="s">
        <v>16258</v>
      </c>
    </row>
    <row r="5433" spans="1:3">
      <c r="A5433" s="1" t="s">
        <v>16259</v>
      </c>
      <c r="B5433" s="1" t="s">
        <v>16260</v>
      </c>
      <c r="C5433" s="1" t="s">
        <v>16261</v>
      </c>
    </row>
    <row r="5434" spans="1:3">
      <c r="A5434" s="1" t="s">
        <v>16262</v>
      </c>
      <c r="B5434" s="1" t="s">
        <v>16263</v>
      </c>
      <c r="C5434" s="1" t="s">
        <v>16264</v>
      </c>
    </row>
    <row r="5435" spans="1:3">
      <c r="A5435" s="1" t="s">
        <v>16265</v>
      </c>
      <c r="B5435" s="1" t="s">
        <v>16266</v>
      </c>
      <c r="C5435" s="1" t="s">
        <v>16267</v>
      </c>
    </row>
    <row r="5436" spans="1:3">
      <c r="A5436" s="1" t="s">
        <v>16268</v>
      </c>
      <c r="B5436" s="1" t="s">
        <v>16269</v>
      </c>
      <c r="C5436" s="1" t="s">
        <v>16270</v>
      </c>
    </row>
    <row r="5437" spans="1:3">
      <c r="A5437" s="1" t="s">
        <v>16271</v>
      </c>
      <c r="B5437" s="1" t="s">
        <v>16272</v>
      </c>
      <c r="C5437" s="1" t="s">
        <v>16273</v>
      </c>
    </row>
    <row r="5438" spans="1:3">
      <c r="A5438" s="1" t="s">
        <v>16274</v>
      </c>
      <c r="B5438" s="1" t="s">
        <v>16275</v>
      </c>
      <c r="C5438" s="1" t="s">
        <v>16276</v>
      </c>
    </row>
    <row r="5439" spans="1:3">
      <c r="A5439" s="1" t="s">
        <v>16277</v>
      </c>
      <c r="B5439" s="1" t="s">
        <v>16278</v>
      </c>
      <c r="C5439" s="1" t="s">
        <v>16279</v>
      </c>
    </row>
    <row r="5440" spans="1:3">
      <c r="A5440" s="1" t="s">
        <v>16280</v>
      </c>
      <c r="B5440" s="1" t="s">
        <v>16281</v>
      </c>
      <c r="C5440" s="1" t="s">
        <v>16282</v>
      </c>
    </row>
    <row r="5441" spans="1:3">
      <c r="A5441" s="1" t="s">
        <v>16283</v>
      </c>
      <c r="B5441" s="1" t="s">
        <v>16284</v>
      </c>
      <c r="C5441" s="1" t="s">
        <v>16285</v>
      </c>
    </row>
    <row r="5442" spans="1:3">
      <c r="A5442" s="1" t="s">
        <v>16286</v>
      </c>
      <c r="B5442" s="1" t="s">
        <v>196</v>
      </c>
      <c r="C5442" s="1" t="s">
        <v>16287</v>
      </c>
    </row>
    <row r="5443" spans="1:3">
      <c r="A5443" s="1" t="s">
        <v>16288</v>
      </c>
      <c r="B5443" s="1" t="s">
        <v>16289</v>
      </c>
      <c r="C5443" s="1" t="s">
        <v>16290</v>
      </c>
    </row>
    <row r="5444" spans="1:3">
      <c r="A5444" s="1" t="s">
        <v>16291</v>
      </c>
      <c r="B5444" s="1" t="s">
        <v>16292</v>
      </c>
      <c r="C5444" s="1" t="s">
        <v>16293</v>
      </c>
    </row>
    <row r="5445" spans="1:3">
      <c r="A5445" s="1" t="s">
        <v>16294</v>
      </c>
      <c r="B5445" s="1" t="s">
        <v>16295</v>
      </c>
      <c r="C5445" s="1" t="s">
        <v>16296</v>
      </c>
    </row>
    <row r="5446" spans="1:3">
      <c r="A5446" s="1" t="s">
        <v>16297</v>
      </c>
      <c r="B5446" s="1" t="s">
        <v>16298</v>
      </c>
      <c r="C5446" s="1" t="s">
        <v>16299</v>
      </c>
    </row>
    <row r="5447" spans="1:3">
      <c r="A5447" s="1" t="s">
        <v>16300</v>
      </c>
      <c r="B5447" s="1" t="s">
        <v>16301</v>
      </c>
      <c r="C5447" s="1" t="s">
        <v>16302</v>
      </c>
    </row>
    <row r="5448" spans="1:3">
      <c r="A5448" s="1" t="s">
        <v>16303</v>
      </c>
      <c r="B5448" s="1" t="s">
        <v>16304</v>
      </c>
      <c r="C5448" s="1" t="s">
        <v>16305</v>
      </c>
    </row>
    <row r="5449" spans="1:3">
      <c r="A5449" s="1" t="s">
        <v>16306</v>
      </c>
      <c r="B5449" s="1" t="s">
        <v>16307</v>
      </c>
      <c r="C5449" s="1" t="s">
        <v>16308</v>
      </c>
    </row>
    <row r="5450" spans="1:3">
      <c r="A5450" s="1" t="s">
        <v>16309</v>
      </c>
      <c r="B5450" s="1" t="s">
        <v>16310</v>
      </c>
      <c r="C5450" s="1" t="s">
        <v>16311</v>
      </c>
    </row>
    <row r="5451" spans="1:3">
      <c r="A5451" s="1" t="s">
        <v>16312</v>
      </c>
      <c r="B5451" s="1" t="s">
        <v>16313</v>
      </c>
      <c r="C5451" s="1" t="s">
        <v>16314</v>
      </c>
    </row>
    <row r="5452" spans="1:3">
      <c r="A5452" s="1" t="s">
        <v>16315</v>
      </c>
      <c r="B5452" s="1" t="s">
        <v>16316</v>
      </c>
      <c r="C5452" s="1" t="s">
        <v>16317</v>
      </c>
    </row>
    <row r="5453" spans="1:3">
      <c r="A5453" s="1" t="s">
        <v>16318</v>
      </c>
      <c r="B5453" s="1" t="s">
        <v>16319</v>
      </c>
      <c r="C5453" s="1" t="s">
        <v>16320</v>
      </c>
    </row>
    <row r="5454" spans="1:3">
      <c r="A5454" s="1" t="s">
        <v>16321</v>
      </c>
      <c r="B5454" s="1" t="s">
        <v>16322</v>
      </c>
      <c r="C5454" s="1" t="s">
        <v>16323</v>
      </c>
    </row>
    <row r="5455" spans="1:3">
      <c r="A5455" s="1" t="s">
        <v>16324</v>
      </c>
      <c r="B5455" s="1" t="s">
        <v>16325</v>
      </c>
      <c r="C5455" s="1" t="s">
        <v>16326</v>
      </c>
    </row>
    <row r="5456" spans="1:3">
      <c r="A5456" s="1" t="s">
        <v>16327</v>
      </c>
      <c r="B5456" s="1" t="s">
        <v>16328</v>
      </c>
      <c r="C5456" s="1" t="s">
        <v>16329</v>
      </c>
    </row>
    <row r="5457" spans="1:3">
      <c r="A5457" s="1" t="s">
        <v>16330</v>
      </c>
      <c r="B5457" s="1" t="s">
        <v>16331</v>
      </c>
      <c r="C5457" s="1" t="s">
        <v>16332</v>
      </c>
    </row>
    <row r="5458" spans="1:3">
      <c r="A5458" s="1" t="s">
        <v>16333</v>
      </c>
      <c r="B5458" s="1" t="s">
        <v>16334</v>
      </c>
      <c r="C5458" s="1" t="s">
        <v>16335</v>
      </c>
    </row>
    <row r="5459" spans="1:3">
      <c r="A5459" s="1" t="s">
        <v>16336</v>
      </c>
      <c r="B5459" s="1" t="s">
        <v>196</v>
      </c>
      <c r="C5459" s="1" t="s">
        <v>16337</v>
      </c>
    </row>
    <row r="5460" spans="1:3">
      <c r="A5460" s="1" t="s">
        <v>16338</v>
      </c>
      <c r="B5460" s="1" t="s">
        <v>16339</v>
      </c>
      <c r="C5460" s="1" t="s">
        <v>16340</v>
      </c>
    </row>
    <row r="5461" spans="1:3">
      <c r="A5461" s="1" t="s">
        <v>16341</v>
      </c>
      <c r="B5461" s="1" t="s">
        <v>16342</v>
      </c>
      <c r="C5461" s="1" t="s">
        <v>16343</v>
      </c>
    </row>
    <row r="5462" spans="1:3">
      <c r="A5462" s="1" t="s">
        <v>16344</v>
      </c>
      <c r="B5462" s="1" t="s">
        <v>16345</v>
      </c>
      <c r="C5462" s="1" t="s">
        <v>16346</v>
      </c>
    </row>
    <row r="5463" spans="1:3">
      <c r="A5463" s="1" t="s">
        <v>16347</v>
      </c>
      <c r="B5463" s="1" t="s">
        <v>16348</v>
      </c>
      <c r="C5463" s="1" t="s">
        <v>16349</v>
      </c>
    </row>
    <row r="5464" spans="1:3">
      <c r="A5464" s="1" t="s">
        <v>16350</v>
      </c>
      <c r="B5464" s="1" t="s">
        <v>16351</v>
      </c>
      <c r="C5464" s="1" t="s">
        <v>16352</v>
      </c>
    </row>
    <row r="5465" spans="1:3">
      <c r="A5465" s="1" t="s">
        <v>16353</v>
      </c>
      <c r="B5465" s="1" t="s">
        <v>16354</v>
      </c>
      <c r="C5465" s="1" t="s">
        <v>16355</v>
      </c>
    </row>
    <row r="5466" spans="1:3">
      <c r="A5466" s="1" t="s">
        <v>16356</v>
      </c>
      <c r="B5466" s="1" t="s">
        <v>196</v>
      </c>
      <c r="C5466" s="1" t="s">
        <v>16357</v>
      </c>
    </row>
    <row r="5467" spans="1:3">
      <c r="A5467" s="1" t="s">
        <v>16358</v>
      </c>
      <c r="B5467" s="1" t="s">
        <v>16359</v>
      </c>
      <c r="C5467" s="1" t="s">
        <v>16360</v>
      </c>
    </row>
    <row r="5468" spans="1:3">
      <c r="A5468" s="1" t="s">
        <v>16361</v>
      </c>
      <c r="B5468" s="1" t="s">
        <v>16362</v>
      </c>
      <c r="C5468" s="1" t="s">
        <v>16363</v>
      </c>
    </row>
    <row r="5469" spans="1:3">
      <c r="A5469" s="1" t="s">
        <v>16364</v>
      </c>
      <c r="B5469" s="1" t="s">
        <v>16365</v>
      </c>
      <c r="C5469" s="1" t="s">
        <v>16366</v>
      </c>
    </row>
    <row r="5470" spans="1:3">
      <c r="A5470" s="1" t="s">
        <v>16367</v>
      </c>
      <c r="B5470" s="1" t="s">
        <v>16368</v>
      </c>
      <c r="C5470" s="1" t="s">
        <v>16369</v>
      </c>
    </row>
    <row r="5471" spans="1:3">
      <c r="A5471" s="1" t="s">
        <v>16370</v>
      </c>
      <c r="B5471" s="1" t="s">
        <v>16371</v>
      </c>
      <c r="C5471" s="1" t="s">
        <v>16372</v>
      </c>
    </row>
    <row r="5472" spans="1:3">
      <c r="A5472" s="1" t="s">
        <v>16373</v>
      </c>
      <c r="B5472" s="1" t="s">
        <v>16374</v>
      </c>
      <c r="C5472" s="1" t="s">
        <v>16375</v>
      </c>
    </row>
    <row r="5473" spans="1:3">
      <c r="A5473" s="1" t="s">
        <v>16376</v>
      </c>
      <c r="B5473" s="1" t="s">
        <v>16377</v>
      </c>
      <c r="C5473" s="1" t="s">
        <v>16378</v>
      </c>
    </row>
    <row r="5474" spans="1:3">
      <c r="A5474" s="1" t="s">
        <v>16379</v>
      </c>
      <c r="B5474" s="1" t="s">
        <v>16380</v>
      </c>
      <c r="C5474" s="1" t="s">
        <v>16381</v>
      </c>
    </row>
    <row r="5475" spans="1:3">
      <c r="A5475" s="1" t="s">
        <v>16382</v>
      </c>
      <c r="B5475" s="1" t="s">
        <v>16383</v>
      </c>
      <c r="C5475" s="1" t="s">
        <v>16384</v>
      </c>
    </row>
    <row r="5476" spans="1:3">
      <c r="A5476" s="1" t="s">
        <v>16385</v>
      </c>
      <c r="B5476" s="1" t="s">
        <v>16386</v>
      </c>
      <c r="C5476" s="1" t="s">
        <v>16387</v>
      </c>
    </row>
    <row r="5477" spans="1:3">
      <c r="A5477" s="1" t="s">
        <v>16388</v>
      </c>
      <c r="B5477" s="1" t="s">
        <v>16389</v>
      </c>
      <c r="C5477" s="1" t="s">
        <v>16390</v>
      </c>
    </row>
    <row r="5478" spans="1:3">
      <c r="A5478" s="1" t="s">
        <v>16391</v>
      </c>
      <c r="B5478" s="1" t="s">
        <v>16392</v>
      </c>
      <c r="C5478" s="1" t="s">
        <v>16393</v>
      </c>
    </row>
    <row r="5479" spans="1:3">
      <c r="A5479" s="1" t="s">
        <v>16394</v>
      </c>
      <c r="B5479" s="1" t="s">
        <v>16395</v>
      </c>
      <c r="C5479" s="1" t="s">
        <v>16396</v>
      </c>
    </row>
    <row r="5480" spans="1:3">
      <c r="A5480" s="1" t="s">
        <v>16397</v>
      </c>
      <c r="B5480" s="1" t="s">
        <v>16398</v>
      </c>
      <c r="C5480" s="1" t="s">
        <v>16399</v>
      </c>
    </row>
    <row r="5481" spans="1:3">
      <c r="A5481" s="1" t="s">
        <v>16400</v>
      </c>
      <c r="B5481" s="1" t="s">
        <v>196</v>
      </c>
      <c r="C5481" s="1" t="s">
        <v>16401</v>
      </c>
    </row>
    <row r="5482" spans="1:3">
      <c r="A5482" s="1" t="s">
        <v>16402</v>
      </c>
      <c r="B5482" s="1" t="s">
        <v>16403</v>
      </c>
      <c r="C5482" s="1" t="s">
        <v>16404</v>
      </c>
    </row>
    <row r="5483" spans="1:3">
      <c r="A5483" s="1" t="s">
        <v>16405</v>
      </c>
      <c r="B5483" s="1" t="s">
        <v>16406</v>
      </c>
      <c r="C5483" s="1" t="s">
        <v>16407</v>
      </c>
    </row>
    <row r="5484" spans="1:3">
      <c r="A5484" s="1" t="s">
        <v>16408</v>
      </c>
      <c r="B5484" s="1" t="s">
        <v>16409</v>
      </c>
      <c r="C5484" s="1" t="s">
        <v>16410</v>
      </c>
    </row>
    <row r="5485" spans="1:3">
      <c r="A5485" s="1" t="s">
        <v>16411</v>
      </c>
      <c r="B5485" s="1" t="s">
        <v>16412</v>
      </c>
      <c r="C5485" s="1" t="s">
        <v>16413</v>
      </c>
    </row>
    <row r="5486" spans="1:3">
      <c r="A5486" s="1" t="s">
        <v>16414</v>
      </c>
      <c r="B5486" s="1" t="s">
        <v>16415</v>
      </c>
      <c r="C5486" s="1" t="s">
        <v>16416</v>
      </c>
    </row>
    <row r="5487" spans="1:3">
      <c r="A5487" s="1" t="s">
        <v>16417</v>
      </c>
      <c r="B5487" s="1" t="s">
        <v>16418</v>
      </c>
      <c r="C5487" s="1" t="s">
        <v>16419</v>
      </c>
    </row>
    <row r="5488" spans="1:3">
      <c r="A5488" s="1" t="s">
        <v>16420</v>
      </c>
      <c r="B5488" s="1" t="s">
        <v>16421</v>
      </c>
      <c r="C5488" s="1" t="s">
        <v>16422</v>
      </c>
    </row>
    <row r="5489" spans="1:3">
      <c r="A5489" s="1" t="s">
        <v>16423</v>
      </c>
      <c r="B5489" s="1" t="s">
        <v>16424</v>
      </c>
      <c r="C5489" s="1" t="s">
        <v>16425</v>
      </c>
    </row>
    <row r="5490" spans="1:3">
      <c r="A5490" s="1" t="s">
        <v>16426</v>
      </c>
      <c r="B5490" s="1" t="s">
        <v>16427</v>
      </c>
      <c r="C5490" s="1" t="s">
        <v>16428</v>
      </c>
    </row>
    <row r="5491" spans="1:3">
      <c r="A5491" s="1" t="s">
        <v>16429</v>
      </c>
      <c r="B5491" s="1" t="s">
        <v>16430</v>
      </c>
      <c r="C5491" s="1" t="s">
        <v>16431</v>
      </c>
    </row>
    <row r="5492" spans="1:3">
      <c r="A5492" s="1" t="s">
        <v>16432</v>
      </c>
      <c r="B5492" s="1" t="s">
        <v>16433</v>
      </c>
      <c r="C5492" s="1" t="s">
        <v>16434</v>
      </c>
    </row>
    <row r="5493" spans="1:3">
      <c r="A5493" s="1" t="s">
        <v>16435</v>
      </c>
      <c r="B5493" s="1" t="s">
        <v>16436</v>
      </c>
      <c r="C5493" s="1" t="s">
        <v>16437</v>
      </c>
    </row>
    <row r="5494" spans="1:3">
      <c r="A5494" s="1" t="s">
        <v>16438</v>
      </c>
      <c r="B5494" s="1" t="s">
        <v>16439</v>
      </c>
      <c r="C5494" s="1" t="s">
        <v>16440</v>
      </c>
    </row>
    <row r="5495" spans="1:3">
      <c r="A5495" s="1" t="s">
        <v>16441</v>
      </c>
      <c r="B5495" s="1" t="s">
        <v>16442</v>
      </c>
      <c r="C5495" s="1" t="s">
        <v>16443</v>
      </c>
    </row>
    <row r="5496" spans="1:3">
      <c r="A5496" s="1" t="s">
        <v>16444</v>
      </c>
      <c r="B5496" s="1" t="s">
        <v>16445</v>
      </c>
      <c r="C5496" s="1" t="s">
        <v>16446</v>
      </c>
    </row>
    <row r="5497" spans="1:3">
      <c r="A5497" s="1" t="s">
        <v>16447</v>
      </c>
      <c r="B5497" s="1" t="s">
        <v>16448</v>
      </c>
      <c r="C5497" s="1" t="s">
        <v>16449</v>
      </c>
    </row>
    <row r="5498" spans="1:3">
      <c r="A5498" s="1" t="s">
        <v>16450</v>
      </c>
      <c r="B5498" s="1" t="s">
        <v>16451</v>
      </c>
      <c r="C5498" s="1" t="s">
        <v>16452</v>
      </c>
    </row>
    <row r="5499" spans="1:3">
      <c r="A5499" s="1" t="s">
        <v>16453</v>
      </c>
      <c r="B5499" s="1" t="s">
        <v>16454</v>
      </c>
      <c r="C5499" s="1" t="s">
        <v>16455</v>
      </c>
    </row>
    <row r="5500" spans="1:3">
      <c r="A5500" s="1" t="s">
        <v>16456</v>
      </c>
      <c r="B5500" s="1" t="s">
        <v>16457</v>
      </c>
      <c r="C5500" s="1" t="s">
        <v>16458</v>
      </c>
    </row>
    <row r="5501" spans="1:3">
      <c r="A5501" s="1" t="s">
        <v>16459</v>
      </c>
      <c r="B5501" s="1" t="s">
        <v>16460</v>
      </c>
      <c r="C5501" s="1" t="s">
        <v>16461</v>
      </c>
    </row>
    <row r="5502" spans="1:3">
      <c r="A5502" s="1" t="s">
        <v>16462</v>
      </c>
      <c r="B5502" s="1" t="s">
        <v>16463</v>
      </c>
      <c r="C5502" s="1" t="s">
        <v>16464</v>
      </c>
    </row>
    <row r="5503" spans="1:3">
      <c r="A5503" s="1" t="s">
        <v>16465</v>
      </c>
      <c r="B5503" s="1" t="s">
        <v>16466</v>
      </c>
      <c r="C5503" s="1" t="s">
        <v>16467</v>
      </c>
    </row>
    <row r="5504" spans="1:3">
      <c r="A5504" s="1" t="s">
        <v>16468</v>
      </c>
      <c r="B5504" s="1" t="s">
        <v>16469</v>
      </c>
      <c r="C5504" s="1" t="s">
        <v>16470</v>
      </c>
    </row>
    <row r="5505" spans="1:3">
      <c r="A5505" s="1" t="s">
        <v>16471</v>
      </c>
      <c r="B5505" s="1" t="s">
        <v>16472</v>
      </c>
      <c r="C5505" s="1" t="s">
        <v>16473</v>
      </c>
    </row>
    <row r="5506" spans="1:3">
      <c r="A5506" s="1" t="s">
        <v>16474</v>
      </c>
      <c r="B5506" s="1" t="s">
        <v>16475</v>
      </c>
      <c r="C5506" s="1" t="s">
        <v>16476</v>
      </c>
    </row>
    <row r="5507" spans="1:3">
      <c r="A5507" s="1" t="s">
        <v>16477</v>
      </c>
      <c r="B5507" s="1" t="s">
        <v>16478</v>
      </c>
      <c r="C5507" s="1" t="s">
        <v>16479</v>
      </c>
    </row>
    <row r="5508" spans="1:3">
      <c r="A5508" s="1" t="s">
        <v>16480</v>
      </c>
      <c r="B5508" s="1" t="s">
        <v>16481</v>
      </c>
      <c r="C5508" s="1" t="s">
        <v>16482</v>
      </c>
    </row>
    <row r="5509" spans="1:3">
      <c r="A5509" s="1" t="s">
        <v>16483</v>
      </c>
      <c r="B5509" s="1" t="s">
        <v>16484</v>
      </c>
      <c r="C5509" s="1" t="s">
        <v>16485</v>
      </c>
    </row>
    <row r="5510" spans="1:3">
      <c r="A5510" s="1" t="s">
        <v>16486</v>
      </c>
      <c r="B5510" s="1" t="s">
        <v>16487</v>
      </c>
      <c r="C5510" s="1" t="s">
        <v>16488</v>
      </c>
    </row>
    <row r="5511" spans="1:3">
      <c r="A5511" s="1" t="s">
        <v>16489</v>
      </c>
      <c r="B5511" s="1" t="s">
        <v>16490</v>
      </c>
      <c r="C5511" s="1" t="s">
        <v>16491</v>
      </c>
    </row>
    <row r="5512" spans="1:3">
      <c r="A5512" s="1" t="s">
        <v>16492</v>
      </c>
      <c r="B5512" s="1" t="s">
        <v>16493</v>
      </c>
      <c r="C5512" s="1" t="s">
        <v>16494</v>
      </c>
    </row>
    <row r="5513" spans="1:3">
      <c r="A5513" s="1" t="s">
        <v>16495</v>
      </c>
      <c r="B5513" s="1" t="s">
        <v>16496</v>
      </c>
      <c r="C5513" s="1" t="s">
        <v>16497</v>
      </c>
    </row>
    <row r="5514" spans="1:3">
      <c r="A5514" s="1" t="s">
        <v>16498</v>
      </c>
      <c r="B5514" s="1" t="s">
        <v>16499</v>
      </c>
      <c r="C5514" s="1" t="s">
        <v>16500</v>
      </c>
    </row>
    <row r="5515" spans="1:3">
      <c r="A5515" s="1" t="s">
        <v>16501</v>
      </c>
      <c r="B5515" s="1" t="s">
        <v>16502</v>
      </c>
      <c r="C5515" s="1" t="s">
        <v>16503</v>
      </c>
    </row>
    <row r="5516" spans="1:3">
      <c r="A5516" s="1" t="s">
        <v>16504</v>
      </c>
      <c r="B5516" s="1" t="s">
        <v>16505</v>
      </c>
      <c r="C5516" s="1" t="s">
        <v>16506</v>
      </c>
    </row>
    <row r="5517" spans="1:3">
      <c r="A5517" s="1" t="s">
        <v>16507</v>
      </c>
      <c r="B5517" s="1" t="s">
        <v>16508</v>
      </c>
      <c r="C5517" s="1" t="s">
        <v>16509</v>
      </c>
    </row>
    <row r="5518" spans="1:3">
      <c r="A5518" s="1" t="s">
        <v>16510</v>
      </c>
      <c r="B5518" s="1" t="s">
        <v>16511</v>
      </c>
      <c r="C5518" s="1" t="s">
        <v>16512</v>
      </c>
    </row>
    <row r="5519" spans="1:3">
      <c r="A5519" s="1" t="s">
        <v>16513</v>
      </c>
      <c r="B5519" s="1" t="s">
        <v>16514</v>
      </c>
      <c r="C5519" s="1" t="s">
        <v>16515</v>
      </c>
    </row>
    <row r="5520" spans="1:3">
      <c r="A5520" s="1" t="s">
        <v>16516</v>
      </c>
      <c r="B5520" s="1" t="s">
        <v>16517</v>
      </c>
      <c r="C5520" s="1" t="s">
        <v>16518</v>
      </c>
    </row>
    <row r="5521" spans="1:3">
      <c r="A5521" s="1" t="s">
        <v>16519</v>
      </c>
      <c r="B5521" s="1" t="s">
        <v>16520</v>
      </c>
      <c r="C5521" s="1" t="s">
        <v>16521</v>
      </c>
    </row>
    <row r="5522" spans="1:3">
      <c r="A5522" s="1" t="s">
        <v>16522</v>
      </c>
      <c r="B5522" s="1" t="s">
        <v>16523</v>
      </c>
      <c r="C5522" s="1" t="s">
        <v>16524</v>
      </c>
    </row>
    <row r="5523" spans="1:3">
      <c r="A5523" s="1" t="s">
        <v>16525</v>
      </c>
      <c r="B5523" s="1" t="s">
        <v>16526</v>
      </c>
      <c r="C5523" s="1" t="s">
        <v>16527</v>
      </c>
    </row>
    <row r="5524" spans="1:3">
      <c r="A5524" s="1" t="s">
        <v>16528</v>
      </c>
      <c r="B5524" s="1" t="s">
        <v>16529</v>
      </c>
      <c r="C5524" s="1" t="s">
        <v>16530</v>
      </c>
    </row>
    <row r="5525" spans="1:3">
      <c r="A5525" s="1" t="s">
        <v>16531</v>
      </c>
      <c r="B5525" s="1" t="s">
        <v>16532</v>
      </c>
      <c r="C5525" s="1" t="s">
        <v>16533</v>
      </c>
    </row>
    <row r="5526" spans="1:3">
      <c r="A5526" s="1" t="s">
        <v>16534</v>
      </c>
      <c r="B5526" s="1" t="s">
        <v>16535</v>
      </c>
      <c r="C5526" s="1" t="s">
        <v>16536</v>
      </c>
    </row>
    <row r="5527" spans="1:3">
      <c r="A5527" s="1" t="s">
        <v>16537</v>
      </c>
      <c r="B5527" s="1" t="s">
        <v>16538</v>
      </c>
      <c r="C5527" s="1" t="s">
        <v>16539</v>
      </c>
    </row>
    <row r="5528" spans="1:3">
      <c r="A5528" s="1" t="s">
        <v>16540</v>
      </c>
      <c r="B5528" s="1" t="s">
        <v>16541</v>
      </c>
      <c r="C5528" s="1" t="s">
        <v>16542</v>
      </c>
    </row>
    <row r="5529" spans="1:3">
      <c r="A5529" s="1" t="s">
        <v>16543</v>
      </c>
      <c r="B5529" s="1" t="s">
        <v>16544</v>
      </c>
      <c r="C5529" s="1" t="s">
        <v>16545</v>
      </c>
    </row>
    <row r="5530" spans="1:3">
      <c r="A5530" s="1" t="s">
        <v>16546</v>
      </c>
      <c r="B5530" s="1" t="s">
        <v>16547</v>
      </c>
      <c r="C5530" s="1" t="s">
        <v>16548</v>
      </c>
    </row>
    <row r="5531" spans="1:3">
      <c r="A5531" s="1" t="s">
        <v>16549</v>
      </c>
      <c r="B5531" s="1" t="s">
        <v>16550</v>
      </c>
      <c r="C5531" s="1" t="s">
        <v>16551</v>
      </c>
    </row>
    <row r="5532" spans="1:3">
      <c r="A5532" s="1" t="s">
        <v>16552</v>
      </c>
      <c r="B5532" s="1" t="s">
        <v>16553</v>
      </c>
      <c r="C5532" s="1" t="s">
        <v>16554</v>
      </c>
    </row>
    <row r="5533" spans="1:3">
      <c r="A5533" s="1" t="s">
        <v>16555</v>
      </c>
      <c r="B5533" s="1" t="s">
        <v>16556</v>
      </c>
      <c r="C5533" s="1" t="s">
        <v>16557</v>
      </c>
    </row>
    <row r="5534" spans="1:3">
      <c r="A5534" s="1" t="s">
        <v>16558</v>
      </c>
      <c r="B5534" s="1" t="s">
        <v>16559</v>
      </c>
      <c r="C5534" s="1" t="s">
        <v>16560</v>
      </c>
    </row>
    <row r="5535" spans="1:3">
      <c r="A5535" s="1" t="s">
        <v>16561</v>
      </c>
      <c r="B5535" s="1" t="s">
        <v>16562</v>
      </c>
      <c r="C5535" s="1" t="s">
        <v>16563</v>
      </c>
    </row>
    <row r="5536" spans="1:3">
      <c r="A5536" s="1" t="s">
        <v>16564</v>
      </c>
      <c r="B5536" s="1" t="s">
        <v>16565</v>
      </c>
      <c r="C5536" s="1" t="s">
        <v>16566</v>
      </c>
    </row>
    <row r="5537" spans="1:3">
      <c r="A5537" s="1" t="s">
        <v>16567</v>
      </c>
      <c r="B5537" s="1" t="s">
        <v>16568</v>
      </c>
      <c r="C5537" s="1" t="s">
        <v>16569</v>
      </c>
    </row>
    <row r="5538" spans="1:3">
      <c r="A5538" s="1" t="s">
        <v>16570</v>
      </c>
      <c r="B5538" s="1" t="s">
        <v>16571</v>
      </c>
      <c r="C5538" s="1" t="s">
        <v>16572</v>
      </c>
    </row>
    <row r="5539" spans="1:3">
      <c r="A5539" s="1" t="s">
        <v>16573</v>
      </c>
      <c r="B5539" s="1" t="s">
        <v>16574</v>
      </c>
      <c r="C5539" s="1" t="s">
        <v>16575</v>
      </c>
    </row>
    <row r="5540" spans="1:3">
      <c r="A5540" s="1" t="s">
        <v>16576</v>
      </c>
      <c r="B5540" s="1" t="s">
        <v>16577</v>
      </c>
      <c r="C5540" s="1" t="s">
        <v>16578</v>
      </c>
    </row>
    <row r="5541" spans="1:3">
      <c r="A5541" s="1" t="s">
        <v>16579</v>
      </c>
      <c r="B5541" s="1" t="s">
        <v>16580</v>
      </c>
      <c r="C5541" s="1" t="s">
        <v>16581</v>
      </c>
    </row>
    <row r="5542" spans="1:3">
      <c r="A5542" s="1" t="s">
        <v>16582</v>
      </c>
      <c r="B5542" s="1" t="s">
        <v>16583</v>
      </c>
      <c r="C5542" s="1" t="s">
        <v>16584</v>
      </c>
    </row>
    <row r="5543" spans="1:3">
      <c r="A5543" s="1" t="s">
        <v>16585</v>
      </c>
      <c r="B5543" s="1" t="s">
        <v>16586</v>
      </c>
      <c r="C5543" s="1" t="s">
        <v>16587</v>
      </c>
    </row>
    <row r="5544" spans="1:3">
      <c r="A5544" s="1" t="s">
        <v>16588</v>
      </c>
      <c r="B5544" s="1" t="s">
        <v>16589</v>
      </c>
      <c r="C5544" s="1" t="s">
        <v>16590</v>
      </c>
    </row>
    <row r="5545" spans="1:3">
      <c r="A5545" s="1" t="s">
        <v>16591</v>
      </c>
      <c r="B5545" s="1" t="s">
        <v>16592</v>
      </c>
      <c r="C5545" s="1" t="s">
        <v>16593</v>
      </c>
    </row>
    <row r="5546" spans="1:3">
      <c r="A5546" s="1" t="s">
        <v>16594</v>
      </c>
      <c r="B5546" s="1" t="s">
        <v>16595</v>
      </c>
      <c r="C5546" s="1" t="s">
        <v>16596</v>
      </c>
    </row>
    <row r="5547" spans="1:3">
      <c r="A5547" s="1" t="s">
        <v>16597</v>
      </c>
      <c r="B5547" s="1" t="s">
        <v>16598</v>
      </c>
      <c r="C5547" s="1" t="s">
        <v>16599</v>
      </c>
    </row>
    <row r="5548" spans="1:3">
      <c r="A5548" s="1" t="s">
        <v>16600</v>
      </c>
      <c r="B5548" s="1" t="s">
        <v>16601</v>
      </c>
      <c r="C5548" s="1" t="s">
        <v>16602</v>
      </c>
    </row>
    <row r="5549" spans="1:3">
      <c r="A5549" s="1" t="s">
        <v>16603</v>
      </c>
      <c r="B5549" s="1" t="s">
        <v>16604</v>
      </c>
      <c r="C5549" s="1" t="s">
        <v>16605</v>
      </c>
    </row>
    <row r="5550" spans="1:3">
      <c r="A5550" s="1" t="s">
        <v>16606</v>
      </c>
      <c r="B5550" s="1" t="s">
        <v>16607</v>
      </c>
      <c r="C5550" s="1" t="s">
        <v>16608</v>
      </c>
    </row>
    <row r="5551" spans="1:3">
      <c r="A5551" s="1" t="s">
        <v>16609</v>
      </c>
      <c r="B5551" s="1" t="s">
        <v>16610</v>
      </c>
      <c r="C5551" s="1" t="s">
        <v>16611</v>
      </c>
    </row>
    <row r="5552" spans="1:3">
      <c r="A5552" s="1" t="s">
        <v>16612</v>
      </c>
      <c r="B5552" s="1" t="s">
        <v>16613</v>
      </c>
      <c r="C5552" s="1" t="s">
        <v>16614</v>
      </c>
    </row>
    <row r="5553" spans="1:3">
      <c r="A5553" s="1" t="s">
        <v>16615</v>
      </c>
      <c r="B5553" s="1" t="s">
        <v>16616</v>
      </c>
      <c r="C5553" s="1" t="s">
        <v>16617</v>
      </c>
    </row>
    <row r="5554" spans="1:3">
      <c r="A5554" s="1" t="s">
        <v>16618</v>
      </c>
      <c r="B5554" s="1" t="s">
        <v>16619</v>
      </c>
      <c r="C5554" s="1" t="s">
        <v>16620</v>
      </c>
    </row>
    <row r="5555" spans="1:3">
      <c r="A5555" s="1" t="s">
        <v>16621</v>
      </c>
      <c r="B5555" s="1" t="s">
        <v>16622</v>
      </c>
      <c r="C5555" s="1" t="s">
        <v>16623</v>
      </c>
    </row>
    <row r="5556" spans="1:3">
      <c r="A5556" s="1" t="s">
        <v>16624</v>
      </c>
      <c r="B5556" s="1" t="s">
        <v>16625</v>
      </c>
      <c r="C5556" s="1" t="s">
        <v>16626</v>
      </c>
    </row>
    <row r="5557" spans="1:3">
      <c r="A5557" s="1" t="s">
        <v>16627</v>
      </c>
      <c r="B5557" s="1" t="s">
        <v>16628</v>
      </c>
      <c r="C5557" s="1" t="s">
        <v>16629</v>
      </c>
    </row>
    <row r="5558" spans="1:3">
      <c r="A5558" s="1" t="s">
        <v>16630</v>
      </c>
      <c r="B5558" s="1" t="s">
        <v>16631</v>
      </c>
      <c r="C5558" s="1" t="s">
        <v>16632</v>
      </c>
    </row>
    <row r="5559" spans="1:3">
      <c r="A5559" s="1" t="s">
        <v>16633</v>
      </c>
      <c r="B5559" s="1" t="s">
        <v>16634</v>
      </c>
      <c r="C5559" s="1" t="s">
        <v>16635</v>
      </c>
    </row>
    <row r="5560" spans="1:3">
      <c r="A5560" s="1" t="s">
        <v>16636</v>
      </c>
      <c r="B5560" s="1" t="s">
        <v>16637</v>
      </c>
      <c r="C5560" s="1" t="s">
        <v>16638</v>
      </c>
    </row>
    <row r="5561" spans="1:3">
      <c r="A5561" s="1" t="s">
        <v>16639</v>
      </c>
      <c r="B5561" s="1" t="s">
        <v>16640</v>
      </c>
      <c r="C5561" s="1" t="s">
        <v>16641</v>
      </c>
    </row>
    <row r="5562" spans="1:3">
      <c r="A5562" s="1" t="s">
        <v>16642</v>
      </c>
      <c r="B5562" s="1" t="s">
        <v>16643</v>
      </c>
      <c r="C5562" s="1" t="s">
        <v>16644</v>
      </c>
    </row>
    <row r="5563" spans="1:3">
      <c r="A5563" s="1" t="s">
        <v>16645</v>
      </c>
      <c r="B5563" s="1" t="s">
        <v>16646</v>
      </c>
      <c r="C5563" s="1" t="s">
        <v>16647</v>
      </c>
    </row>
    <row r="5564" spans="1:3">
      <c r="A5564" s="1" t="s">
        <v>16648</v>
      </c>
      <c r="B5564" s="1" t="s">
        <v>16649</v>
      </c>
      <c r="C5564" s="1" t="s">
        <v>16650</v>
      </c>
    </row>
    <row r="5565" spans="1:3">
      <c r="A5565" s="1" t="s">
        <v>16651</v>
      </c>
      <c r="B5565" s="1" t="s">
        <v>16652</v>
      </c>
      <c r="C5565" s="1" t="s">
        <v>16653</v>
      </c>
    </row>
    <row r="5566" spans="1:3">
      <c r="A5566" s="1" t="s">
        <v>16654</v>
      </c>
      <c r="B5566" s="1" t="s">
        <v>16655</v>
      </c>
      <c r="C5566" s="1" t="s">
        <v>16656</v>
      </c>
    </row>
    <row r="5567" spans="1:3">
      <c r="A5567" s="1" t="s">
        <v>16657</v>
      </c>
      <c r="B5567" s="1" t="s">
        <v>16658</v>
      </c>
      <c r="C5567" s="1" t="s">
        <v>16659</v>
      </c>
    </row>
    <row r="5568" spans="1:3">
      <c r="A5568" s="1" t="s">
        <v>16660</v>
      </c>
      <c r="B5568" s="1" t="s">
        <v>16661</v>
      </c>
      <c r="C5568" s="1" t="s">
        <v>16662</v>
      </c>
    </row>
    <row r="5569" spans="1:3">
      <c r="A5569" s="1" t="s">
        <v>16663</v>
      </c>
      <c r="B5569" s="1" t="s">
        <v>16664</v>
      </c>
      <c r="C5569" s="1" t="s">
        <v>16665</v>
      </c>
    </row>
    <row r="5570" spans="1:3">
      <c r="A5570" s="1" t="s">
        <v>16666</v>
      </c>
      <c r="B5570" s="1" t="s">
        <v>16667</v>
      </c>
      <c r="C5570" s="1" t="s">
        <v>16668</v>
      </c>
    </row>
    <row r="5571" spans="1:3">
      <c r="A5571" s="1" t="s">
        <v>16669</v>
      </c>
      <c r="B5571" s="1" t="s">
        <v>16670</v>
      </c>
      <c r="C5571" s="1" t="s">
        <v>16671</v>
      </c>
    </row>
    <row r="5572" spans="1:3">
      <c r="A5572" s="1" t="s">
        <v>16672</v>
      </c>
      <c r="B5572" s="1" t="s">
        <v>16673</v>
      </c>
      <c r="C5572" s="1" t="s">
        <v>16674</v>
      </c>
    </row>
    <row r="5573" spans="1:3">
      <c r="A5573" s="1" t="s">
        <v>16675</v>
      </c>
      <c r="B5573" s="1" t="s">
        <v>16676</v>
      </c>
      <c r="C5573" s="1" t="s">
        <v>16677</v>
      </c>
    </row>
    <row r="5574" spans="1:3">
      <c r="A5574" s="1" t="s">
        <v>16678</v>
      </c>
      <c r="B5574" s="1" t="s">
        <v>16679</v>
      </c>
      <c r="C5574" s="1" t="s">
        <v>16680</v>
      </c>
    </row>
    <row r="5575" spans="1:3">
      <c r="A5575" s="1" t="s">
        <v>16681</v>
      </c>
      <c r="B5575" s="1" t="s">
        <v>16682</v>
      </c>
      <c r="C5575" s="1" t="s">
        <v>16683</v>
      </c>
    </row>
    <row r="5576" spans="1:3">
      <c r="A5576" s="1" t="s">
        <v>16684</v>
      </c>
      <c r="B5576" s="1" t="s">
        <v>16685</v>
      </c>
      <c r="C5576" s="1" t="s">
        <v>16686</v>
      </c>
    </row>
    <row r="5577" spans="1:3">
      <c r="A5577" s="1" t="s">
        <v>16687</v>
      </c>
      <c r="B5577" s="1" t="s">
        <v>16688</v>
      </c>
      <c r="C5577" s="1" t="s">
        <v>16689</v>
      </c>
    </row>
    <row r="5578" spans="1:3">
      <c r="A5578" s="1" t="s">
        <v>16690</v>
      </c>
      <c r="B5578" s="1" t="s">
        <v>16691</v>
      </c>
      <c r="C5578" s="1" t="s">
        <v>16692</v>
      </c>
    </row>
    <row r="5579" spans="1:3">
      <c r="A5579" s="1" t="s">
        <v>16693</v>
      </c>
      <c r="B5579" s="1" t="s">
        <v>16694</v>
      </c>
      <c r="C5579" s="1" t="s">
        <v>16695</v>
      </c>
    </row>
    <row r="5580" spans="1:3">
      <c r="A5580" s="1" t="s">
        <v>16696</v>
      </c>
      <c r="B5580" s="1" t="s">
        <v>16697</v>
      </c>
      <c r="C5580" s="1" t="s">
        <v>16698</v>
      </c>
    </row>
    <row r="5581" spans="1:3">
      <c r="A5581" s="1" t="s">
        <v>16699</v>
      </c>
      <c r="B5581" s="1" t="s">
        <v>16700</v>
      </c>
      <c r="C5581" s="1" t="s">
        <v>16701</v>
      </c>
    </row>
    <row r="5582" spans="1:3">
      <c r="A5582" s="1" t="s">
        <v>16702</v>
      </c>
      <c r="B5582" s="1" t="s">
        <v>16703</v>
      </c>
      <c r="C5582" s="1" t="s">
        <v>16704</v>
      </c>
    </row>
    <row r="5583" spans="1:3">
      <c r="A5583" s="1" t="s">
        <v>16705</v>
      </c>
      <c r="B5583" s="1" t="s">
        <v>196</v>
      </c>
      <c r="C5583" s="1" t="s">
        <v>16706</v>
      </c>
    </row>
    <row r="5584" spans="1:3">
      <c r="A5584" s="1" t="s">
        <v>16707</v>
      </c>
      <c r="B5584" s="1" t="s">
        <v>16708</v>
      </c>
      <c r="C5584" s="1" t="s">
        <v>16709</v>
      </c>
    </row>
    <row r="5585" spans="1:3">
      <c r="A5585" s="1" t="s">
        <v>16710</v>
      </c>
      <c r="B5585" s="1" t="s">
        <v>16711</v>
      </c>
      <c r="C5585" s="1" t="s">
        <v>16712</v>
      </c>
    </row>
    <row r="5586" spans="1:3">
      <c r="A5586" s="1" t="s">
        <v>16713</v>
      </c>
      <c r="B5586" s="1" t="s">
        <v>16714</v>
      </c>
      <c r="C5586" s="1" t="s">
        <v>16715</v>
      </c>
    </row>
    <row r="5587" spans="1:3">
      <c r="A5587" s="1" t="s">
        <v>16716</v>
      </c>
      <c r="B5587" s="1" t="s">
        <v>16717</v>
      </c>
      <c r="C5587" s="1" t="s">
        <v>16718</v>
      </c>
    </row>
    <row r="5588" spans="1:3">
      <c r="A5588" s="1" t="s">
        <v>16719</v>
      </c>
      <c r="B5588" s="1" t="s">
        <v>16720</v>
      </c>
      <c r="C5588" s="1" t="s">
        <v>16721</v>
      </c>
    </row>
    <row r="5589" spans="1:3">
      <c r="A5589" s="1" t="s">
        <v>16722</v>
      </c>
      <c r="B5589" s="1" t="s">
        <v>16723</v>
      </c>
      <c r="C5589" s="1" t="s">
        <v>16724</v>
      </c>
    </row>
    <row r="5590" spans="1:3">
      <c r="A5590" s="1" t="s">
        <v>16725</v>
      </c>
      <c r="B5590" s="1" t="s">
        <v>16726</v>
      </c>
      <c r="C5590" s="1" t="s">
        <v>16727</v>
      </c>
    </row>
    <row r="5591" spans="1:3">
      <c r="A5591" s="1" t="s">
        <v>16728</v>
      </c>
      <c r="B5591" s="1" t="s">
        <v>16729</v>
      </c>
      <c r="C5591" s="1" t="s">
        <v>16730</v>
      </c>
    </row>
    <row r="5592" spans="1:3">
      <c r="A5592" s="1" t="s">
        <v>16731</v>
      </c>
      <c r="B5592" s="1" t="s">
        <v>16732</v>
      </c>
      <c r="C5592" s="1" t="s">
        <v>16733</v>
      </c>
    </row>
    <row r="5593" spans="1:3">
      <c r="A5593" s="1" t="s">
        <v>16734</v>
      </c>
      <c r="B5593" s="1" t="s">
        <v>16735</v>
      </c>
      <c r="C5593" s="1" t="s">
        <v>16736</v>
      </c>
    </row>
    <row r="5594" spans="1:3">
      <c r="A5594" s="1" t="s">
        <v>16737</v>
      </c>
      <c r="B5594" s="1" t="s">
        <v>16738</v>
      </c>
      <c r="C5594" s="1" t="s">
        <v>16739</v>
      </c>
    </row>
    <row r="5595" spans="1:3">
      <c r="A5595" s="1" t="s">
        <v>16740</v>
      </c>
      <c r="B5595" s="1" t="s">
        <v>16741</v>
      </c>
      <c r="C5595" s="1" t="s">
        <v>16742</v>
      </c>
    </row>
    <row r="5596" spans="1:3">
      <c r="A5596" s="1" t="s">
        <v>16743</v>
      </c>
      <c r="B5596" s="1" t="s">
        <v>16744</v>
      </c>
      <c r="C5596" s="1" t="s">
        <v>16745</v>
      </c>
    </row>
    <row r="5597" spans="1:3">
      <c r="A5597" s="1" t="s">
        <v>16746</v>
      </c>
      <c r="B5597" s="1" t="s">
        <v>16747</v>
      </c>
      <c r="C5597" s="1" t="s">
        <v>16748</v>
      </c>
    </row>
    <row r="5598" spans="1:3">
      <c r="A5598" s="1" t="s">
        <v>16749</v>
      </c>
      <c r="B5598" s="1" t="s">
        <v>16750</v>
      </c>
      <c r="C5598" s="1" t="s">
        <v>16751</v>
      </c>
    </row>
    <row r="5599" spans="1:3">
      <c r="A5599" s="1" t="s">
        <v>16752</v>
      </c>
      <c r="B5599" s="1" t="s">
        <v>16753</v>
      </c>
      <c r="C5599" s="1" t="s">
        <v>16754</v>
      </c>
    </row>
    <row r="5600" spans="1:3">
      <c r="A5600" s="1" t="s">
        <v>16755</v>
      </c>
      <c r="B5600" s="1" t="s">
        <v>16756</v>
      </c>
      <c r="C5600" s="1" t="s">
        <v>16757</v>
      </c>
    </row>
    <row r="5601" spans="1:3">
      <c r="A5601" s="1" t="s">
        <v>16758</v>
      </c>
      <c r="B5601" s="1" t="s">
        <v>16759</v>
      </c>
      <c r="C5601" s="1" t="s">
        <v>16760</v>
      </c>
    </row>
    <row r="5602" spans="1:3">
      <c r="A5602" s="1" t="s">
        <v>16761</v>
      </c>
      <c r="B5602" s="1" t="s">
        <v>16762</v>
      </c>
      <c r="C5602" s="1" t="s">
        <v>16763</v>
      </c>
    </row>
    <row r="5603" spans="1:3">
      <c r="A5603" s="1" t="s">
        <v>16764</v>
      </c>
      <c r="B5603" s="1" t="s">
        <v>16765</v>
      </c>
      <c r="C5603" s="1" t="s">
        <v>16766</v>
      </c>
    </row>
    <row r="5604" spans="1:3">
      <c r="A5604" s="1" t="s">
        <v>16767</v>
      </c>
      <c r="B5604" s="1" t="s">
        <v>16768</v>
      </c>
      <c r="C5604" s="1" t="s">
        <v>16769</v>
      </c>
    </row>
    <row r="5605" spans="1:3">
      <c r="A5605" s="1" t="s">
        <v>16770</v>
      </c>
      <c r="B5605" s="1" t="s">
        <v>16771</v>
      </c>
      <c r="C5605" s="1" t="s">
        <v>16772</v>
      </c>
    </row>
    <row r="5606" spans="1:3">
      <c r="A5606" s="1" t="s">
        <v>16773</v>
      </c>
      <c r="B5606" s="1" t="s">
        <v>16774</v>
      </c>
      <c r="C5606" s="1" t="s">
        <v>16775</v>
      </c>
    </row>
    <row r="5607" spans="1:3">
      <c r="A5607" s="1" t="s">
        <v>16776</v>
      </c>
      <c r="B5607" s="1" t="s">
        <v>16777</v>
      </c>
      <c r="C5607" s="1" t="s">
        <v>16778</v>
      </c>
    </row>
    <row r="5608" spans="1:3">
      <c r="A5608" s="1" t="s">
        <v>16779</v>
      </c>
      <c r="B5608" s="1" t="s">
        <v>16780</v>
      </c>
      <c r="C5608" s="1" t="s">
        <v>16781</v>
      </c>
    </row>
    <row r="5609" spans="1:3">
      <c r="A5609" s="1" t="s">
        <v>16782</v>
      </c>
      <c r="B5609" s="1" t="s">
        <v>16783</v>
      </c>
      <c r="C5609" s="1" t="s">
        <v>16784</v>
      </c>
    </row>
    <row r="5610" spans="1:3">
      <c r="A5610" s="1" t="s">
        <v>16785</v>
      </c>
      <c r="B5610" s="1" t="s">
        <v>16786</v>
      </c>
      <c r="C5610" s="1" t="s">
        <v>16787</v>
      </c>
    </row>
    <row r="5611" spans="1:3">
      <c r="A5611" s="1" t="s">
        <v>16788</v>
      </c>
      <c r="B5611" s="1" t="s">
        <v>16789</v>
      </c>
      <c r="C5611" s="1" t="s">
        <v>16790</v>
      </c>
    </row>
    <row r="5612" spans="1:3">
      <c r="A5612" s="1" t="s">
        <v>16791</v>
      </c>
      <c r="B5612" s="1" t="s">
        <v>16792</v>
      </c>
      <c r="C5612" s="1" t="s">
        <v>16793</v>
      </c>
    </row>
    <row r="5613" spans="1:3">
      <c r="A5613" s="1" t="s">
        <v>16794</v>
      </c>
      <c r="B5613" s="1" t="s">
        <v>16795</v>
      </c>
      <c r="C5613" s="1" t="s">
        <v>16796</v>
      </c>
    </row>
    <row r="5614" spans="1:3">
      <c r="A5614" s="1" t="s">
        <v>16797</v>
      </c>
      <c r="B5614" s="1" t="s">
        <v>16798</v>
      </c>
      <c r="C5614" s="1" t="s">
        <v>16799</v>
      </c>
    </row>
    <row r="5615" spans="1:3">
      <c r="A5615" s="1" t="s">
        <v>16800</v>
      </c>
      <c r="B5615" s="1" t="s">
        <v>16801</v>
      </c>
      <c r="C5615" s="1" t="s">
        <v>16802</v>
      </c>
    </row>
    <row r="5616" spans="1:3">
      <c r="A5616" s="1" t="s">
        <v>16803</v>
      </c>
      <c r="B5616" s="1" t="s">
        <v>16804</v>
      </c>
      <c r="C5616" s="1" t="s">
        <v>16805</v>
      </c>
    </row>
    <row r="5617" spans="1:3">
      <c r="A5617" s="1" t="s">
        <v>16806</v>
      </c>
      <c r="B5617" s="1" t="s">
        <v>16807</v>
      </c>
      <c r="C5617" s="1" t="s">
        <v>16808</v>
      </c>
    </row>
    <row r="5618" spans="1:3">
      <c r="A5618" s="1" t="s">
        <v>16809</v>
      </c>
      <c r="B5618" s="1" t="s">
        <v>16810</v>
      </c>
      <c r="C5618" s="1" t="s">
        <v>16811</v>
      </c>
    </row>
    <row r="5619" spans="1:3">
      <c r="A5619" s="1" t="s">
        <v>16812</v>
      </c>
      <c r="B5619" s="1" t="s">
        <v>16813</v>
      </c>
      <c r="C5619" s="1" t="s">
        <v>16814</v>
      </c>
    </row>
    <row r="5620" spans="1:3">
      <c r="A5620" s="1" t="s">
        <v>16815</v>
      </c>
      <c r="B5620" s="1" t="s">
        <v>16816</v>
      </c>
      <c r="C5620" s="1" t="s">
        <v>16817</v>
      </c>
    </row>
    <row r="5621" spans="1:3">
      <c r="A5621" s="1" t="s">
        <v>16818</v>
      </c>
      <c r="B5621" s="1" t="s">
        <v>16819</v>
      </c>
      <c r="C5621" s="1" t="s">
        <v>16820</v>
      </c>
    </row>
    <row r="5622" spans="1:3">
      <c r="A5622" s="1" t="s">
        <v>16821</v>
      </c>
      <c r="B5622" s="1" t="s">
        <v>16822</v>
      </c>
      <c r="C5622" s="1" t="s">
        <v>16823</v>
      </c>
    </row>
    <row r="5623" spans="1:3">
      <c r="A5623" s="1" t="s">
        <v>16824</v>
      </c>
      <c r="B5623" s="1" t="s">
        <v>16825</v>
      </c>
      <c r="C5623" s="1" t="s">
        <v>16826</v>
      </c>
    </row>
    <row r="5624" spans="1:3">
      <c r="A5624" s="1" t="s">
        <v>16827</v>
      </c>
      <c r="B5624" s="1" t="s">
        <v>16828</v>
      </c>
      <c r="C5624" s="1" t="s">
        <v>16829</v>
      </c>
    </row>
    <row r="5625" spans="1:3">
      <c r="A5625" s="1" t="s">
        <v>16830</v>
      </c>
      <c r="B5625" s="1" t="s">
        <v>16831</v>
      </c>
      <c r="C5625" s="1" t="s">
        <v>16832</v>
      </c>
    </row>
    <row r="5626" spans="1:3">
      <c r="A5626" s="1" t="s">
        <v>16833</v>
      </c>
      <c r="B5626" s="1" t="s">
        <v>16834</v>
      </c>
      <c r="C5626" s="1" t="s">
        <v>16835</v>
      </c>
    </row>
    <row r="5627" spans="1:3">
      <c r="A5627" s="1" t="s">
        <v>16836</v>
      </c>
      <c r="B5627" s="1" t="s">
        <v>16837</v>
      </c>
      <c r="C5627" s="1" t="s">
        <v>16838</v>
      </c>
    </row>
    <row r="5628" spans="1:3">
      <c r="A5628" s="1" t="s">
        <v>16839</v>
      </c>
      <c r="B5628" s="1" t="s">
        <v>16840</v>
      </c>
      <c r="C5628" s="1" t="s">
        <v>16841</v>
      </c>
    </row>
    <row r="5629" spans="1:3">
      <c r="A5629" s="1" t="s">
        <v>16842</v>
      </c>
      <c r="B5629" s="1" t="s">
        <v>16843</v>
      </c>
      <c r="C5629" s="1" t="s">
        <v>16844</v>
      </c>
    </row>
    <row r="5630" spans="1:3">
      <c r="A5630" s="1" t="s">
        <v>16845</v>
      </c>
      <c r="B5630" s="1" t="s">
        <v>16846</v>
      </c>
      <c r="C5630" s="1" t="s">
        <v>16847</v>
      </c>
    </row>
    <row r="5631" spans="1:3">
      <c r="A5631" s="1" t="s">
        <v>16848</v>
      </c>
      <c r="B5631" s="1" t="s">
        <v>16849</v>
      </c>
      <c r="C5631" s="1" t="s">
        <v>16850</v>
      </c>
    </row>
    <row r="5632" spans="1:3">
      <c r="A5632" s="1" t="s">
        <v>16851</v>
      </c>
      <c r="B5632" s="1" t="s">
        <v>16852</v>
      </c>
      <c r="C5632" s="1" t="s">
        <v>16853</v>
      </c>
    </row>
    <row r="5633" spans="1:3">
      <c r="A5633" s="1" t="s">
        <v>16854</v>
      </c>
      <c r="B5633" s="1" t="s">
        <v>16855</v>
      </c>
      <c r="C5633" s="1" t="s">
        <v>16856</v>
      </c>
    </row>
    <row r="5634" spans="1:3">
      <c r="A5634" s="1" t="s">
        <v>16857</v>
      </c>
      <c r="B5634" s="1" t="s">
        <v>16858</v>
      </c>
      <c r="C5634" s="1" t="s">
        <v>16859</v>
      </c>
    </row>
    <row r="5635" spans="1:3">
      <c r="A5635" s="1" t="s">
        <v>16860</v>
      </c>
      <c r="B5635" s="1" t="s">
        <v>16861</v>
      </c>
      <c r="C5635" s="1" t="s">
        <v>16862</v>
      </c>
    </row>
    <row r="5636" spans="1:3">
      <c r="A5636" s="1" t="s">
        <v>16863</v>
      </c>
      <c r="B5636" s="1" t="s">
        <v>16864</v>
      </c>
      <c r="C5636" s="1" t="s">
        <v>16865</v>
      </c>
    </row>
    <row r="5637" spans="1:3">
      <c r="A5637" s="1" t="s">
        <v>16866</v>
      </c>
      <c r="B5637" s="1" t="s">
        <v>16867</v>
      </c>
      <c r="C5637" s="1" t="s">
        <v>16868</v>
      </c>
    </row>
    <row r="5638" spans="1:3">
      <c r="A5638" s="1" t="s">
        <v>16869</v>
      </c>
      <c r="B5638" s="1" t="s">
        <v>16870</v>
      </c>
      <c r="C5638" s="1" t="s">
        <v>16871</v>
      </c>
    </row>
    <row r="5639" spans="1:3">
      <c r="A5639" s="1" t="s">
        <v>16872</v>
      </c>
      <c r="B5639" s="1" t="s">
        <v>16873</v>
      </c>
      <c r="C5639" s="1" t="s">
        <v>16874</v>
      </c>
    </row>
    <row r="5640" spans="1:3">
      <c r="A5640" s="1" t="s">
        <v>16875</v>
      </c>
      <c r="B5640" s="1" t="s">
        <v>196</v>
      </c>
      <c r="C5640" s="1" t="s">
        <v>16876</v>
      </c>
    </row>
    <row r="5641" spans="1:3">
      <c r="A5641" s="1" t="s">
        <v>16877</v>
      </c>
      <c r="B5641" s="1" t="s">
        <v>16878</v>
      </c>
      <c r="C5641" s="1" t="s">
        <v>16879</v>
      </c>
    </row>
    <row r="5642" spans="1:3">
      <c r="A5642" s="1" t="s">
        <v>16880</v>
      </c>
      <c r="B5642" s="1" t="s">
        <v>16881</v>
      </c>
      <c r="C5642" s="1" t="s">
        <v>16882</v>
      </c>
    </row>
    <row r="5643" spans="1:3">
      <c r="A5643" s="1" t="s">
        <v>16883</v>
      </c>
      <c r="B5643" s="1" t="s">
        <v>16884</v>
      </c>
      <c r="C5643" s="1" t="s">
        <v>16885</v>
      </c>
    </row>
    <row r="5644" spans="1:3">
      <c r="A5644" s="1" t="s">
        <v>16886</v>
      </c>
      <c r="B5644" s="1" t="s">
        <v>16887</v>
      </c>
      <c r="C5644" s="1" t="s">
        <v>16888</v>
      </c>
    </row>
    <row r="5645" spans="1:3">
      <c r="A5645" s="1" t="s">
        <v>16889</v>
      </c>
      <c r="B5645" s="1" t="s">
        <v>16890</v>
      </c>
      <c r="C5645" s="1" t="s">
        <v>16891</v>
      </c>
    </row>
    <row r="5646" spans="1:3">
      <c r="A5646" s="1" t="s">
        <v>16892</v>
      </c>
      <c r="B5646" s="1" t="s">
        <v>16893</v>
      </c>
      <c r="C5646" s="1" t="s">
        <v>16894</v>
      </c>
    </row>
    <row r="5647" spans="1:3">
      <c r="A5647" s="1" t="s">
        <v>16895</v>
      </c>
      <c r="B5647" s="1" t="s">
        <v>16896</v>
      </c>
      <c r="C5647" s="1" t="s">
        <v>16897</v>
      </c>
    </row>
    <row r="5648" spans="1:3">
      <c r="A5648" s="1" t="s">
        <v>16898</v>
      </c>
      <c r="B5648" s="1" t="s">
        <v>16899</v>
      </c>
      <c r="C5648" s="1" t="s">
        <v>16900</v>
      </c>
    </row>
    <row r="5649" spans="1:3">
      <c r="A5649" s="1" t="s">
        <v>16901</v>
      </c>
      <c r="B5649" s="1" t="s">
        <v>196</v>
      </c>
      <c r="C5649" s="1" t="s">
        <v>16902</v>
      </c>
    </row>
    <row r="5650" spans="1:3">
      <c r="A5650" s="1" t="s">
        <v>16903</v>
      </c>
      <c r="B5650" s="1" t="s">
        <v>16904</v>
      </c>
      <c r="C5650" s="1" t="s">
        <v>16905</v>
      </c>
    </row>
    <row r="5651" spans="1:3">
      <c r="A5651" s="1" t="s">
        <v>16906</v>
      </c>
      <c r="B5651" s="1" t="s">
        <v>16907</v>
      </c>
      <c r="C5651" s="1" t="s">
        <v>16908</v>
      </c>
    </row>
    <row r="5652" spans="1:3">
      <c r="A5652" s="1" t="s">
        <v>16909</v>
      </c>
      <c r="B5652" s="1" t="s">
        <v>16910</v>
      </c>
      <c r="C5652" s="1" t="s">
        <v>16911</v>
      </c>
    </row>
    <row r="5653" spans="1:3">
      <c r="A5653" s="1" t="s">
        <v>16912</v>
      </c>
      <c r="B5653" s="1" t="s">
        <v>16913</v>
      </c>
      <c r="C5653" s="1" t="s">
        <v>16914</v>
      </c>
    </row>
    <row r="5654" spans="1:3">
      <c r="A5654" s="1" t="s">
        <v>16915</v>
      </c>
      <c r="B5654" s="1" t="s">
        <v>16916</v>
      </c>
      <c r="C5654" s="1" t="s">
        <v>16917</v>
      </c>
    </row>
    <row r="5655" spans="1:3">
      <c r="A5655" s="1" t="s">
        <v>16918</v>
      </c>
      <c r="B5655" s="1" t="s">
        <v>16919</v>
      </c>
      <c r="C5655" s="1" t="s">
        <v>16920</v>
      </c>
    </row>
    <row r="5656" spans="1:3">
      <c r="A5656" s="1" t="s">
        <v>16921</v>
      </c>
      <c r="B5656" s="1" t="s">
        <v>16922</v>
      </c>
      <c r="C5656" s="1" t="s">
        <v>16923</v>
      </c>
    </row>
    <row r="5657" spans="1:3">
      <c r="A5657" s="1" t="s">
        <v>16924</v>
      </c>
      <c r="B5657" s="1" t="s">
        <v>16925</v>
      </c>
      <c r="C5657" s="1" t="s">
        <v>16926</v>
      </c>
    </row>
    <row r="5658" spans="1:3">
      <c r="A5658" s="1" t="s">
        <v>16927</v>
      </c>
      <c r="B5658" s="1" t="s">
        <v>16928</v>
      </c>
      <c r="C5658" s="1" t="s">
        <v>16929</v>
      </c>
    </row>
    <row r="5659" spans="1:3">
      <c r="A5659" s="1" t="s">
        <v>16930</v>
      </c>
      <c r="B5659" s="1" t="s">
        <v>16931</v>
      </c>
      <c r="C5659" s="1" t="s">
        <v>16932</v>
      </c>
    </row>
    <row r="5660" spans="1:3">
      <c r="A5660" s="1" t="s">
        <v>16933</v>
      </c>
      <c r="B5660" s="1" t="s">
        <v>16934</v>
      </c>
      <c r="C5660" s="1" t="s">
        <v>16935</v>
      </c>
    </row>
    <row r="5661" spans="1:3">
      <c r="A5661" s="1" t="s">
        <v>16936</v>
      </c>
      <c r="B5661" s="1" t="s">
        <v>16937</v>
      </c>
      <c r="C5661" s="1" t="s">
        <v>16938</v>
      </c>
    </row>
    <row r="5662" spans="1:3">
      <c r="A5662" s="1" t="s">
        <v>16939</v>
      </c>
      <c r="B5662" s="1" t="s">
        <v>16940</v>
      </c>
      <c r="C5662" s="1" t="s">
        <v>16941</v>
      </c>
    </row>
    <row r="5663" spans="1:3">
      <c r="A5663" s="1" t="s">
        <v>16942</v>
      </c>
      <c r="B5663" s="1" t="s">
        <v>16943</v>
      </c>
      <c r="C5663" s="1" t="s">
        <v>16944</v>
      </c>
    </row>
    <row r="5664" spans="1:3">
      <c r="A5664" s="1" t="s">
        <v>16945</v>
      </c>
      <c r="B5664" s="1" t="s">
        <v>16946</v>
      </c>
      <c r="C5664" s="1" t="s">
        <v>16947</v>
      </c>
    </row>
    <row r="5665" spans="1:3">
      <c r="A5665" s="1" t="s">
        <v>16948</v>
      </c>
      <c r="B5665" s="1" t="s">
        <v>16949</v>
      </c>
      <c r="C5665" s="1" t="s">
        <v>16950</v>
      </c>
    </row>
    <row r="5666" spans="1:3">
      <c r="A5666" s="1" t="s">
        <v>16951</v>
      </c>
      <c r="B5666" s="1" t="s">
        <v>16952</v>
      </c>
      <c r="C5666" s="1" t="s">
        <v>16953</v>
      </c>
    </row>
    <row r="5667" spans="1:3">
      <c r="A5667" s="1" t="s">
        <v>16954</v>
      </c>
      <c r="B5667" s="1" t="s">
        <v>16955</v>
      </c>
      <c r="C5667" s="1" t="s">
        <v>16956</v>
      </c>
    </row>
    <row r="5668" spans="1:3">
      <c r="A5668" s="1" t="s">
        <v>16957</v>
      </c>
      <c r="B5668" s="1" t="s">
        <v>16958</v>
      </c>
      <c r="C5668" s="1" t="s">
        <v>16959</v>
      </c>
    </row>
    <row r="5669" spans="1:3">
      <c r="A5669" s="1" t="s">
        <v>16960</v>
      </c>
      <c r="B5669" s="1" t="s">
        <v>16961</v>
      </c>
      <c r="C5669" s="1" t="s">
        <v>16962</v>
      </c>
    </row>
    <row r="5670" spans="1:3">
      <c r="A5670" s="1" t="s">
        <v>16963</v>
      </c>
      <c r="B5670" s="1" t="s">
        <v>16964</v>
      </c>
      <c r="C5670" s="1" t="s">
        <v>16965</v>
      </c>
    </row>
    <row r="5671" spans="1:3">
      <c r="A5671" s="1" t="s">
        <v>16966</v>
      </c>
      <c r="B5671" s="1" t="s">
        <v>16967</v>
      </c>
      <c r="C5671" s="1" t="s">
        <v>16968</v>
      </c>
    </row>
    <row r="5672" spans="1:3">
      <c r="A5672" s="1" t="s">
        <v>16969</v>
      </c>
      <c r="B5672" s="1" t="s">
        <v>16970</v>
      </c>
      <c r="C5672" s="1" t="s">
        <v>16971</v>
      </c>
    </row>
    <row r="5673" spans="1:3">
      <c r="A5673" s="1" t="s">
        <v>16972</v>
      </c>
      <c r="B5673" s="1" t="s">
        <v>16973</v>
      </c>
      <c r="C5673" s="1" t="s">
        <v>16974</v>
      </c>
    </row>
    <row r="5674" spans="1:3">
      <c r="A5674" s="1" t="s">
        <v>16975</v>
      </c>
      <c r="B5674" s="1" t="s">
        <v>16976</v>
      </c>
      <c r="C5674" s="1" t="s">
        <v>16977</v>
      </c>
    </row>
    <row r="5675" spans="1:3">
      <c r="A5675" s="1" t="s">
        <v>16978</v>
      </c>
      <c r="B5675" s="1" t="s">
        <v>16979</v>
      </c>
      <c r="C5675" s="1" t="s">
        <v>16980</v>
      </c>
    </row>
    <row r="5676" spans="1:3">
      <c r="A5676" s="1" t="s">
        <v>16981</v>
      </c>
      <c r="B5676" s="1" t="s">
        <v>16982</v>
      </c>
      <c r="C5676" s="1" t="s">
        <v>16983</v>
      </c>
    </row>
    <row r="5677" spans="1:3">
      <c r="A5677" s="1" t="s">
        <v>16984</v>
      </c>
      <c r="B5677" s="1" t="s">
        <v>16985</v>
      </c>
      <c r="C5677" s="1" t="s">
        <v>16986</v>
      </c>
    </row>
    <row r="5678" spans="1:3">
      <c r="A5678" s="1" t="s">
        <v>16987</v>
      </c>
      <c r="B5678" s="1" t="s">
        <v>16988</v>
      </c>
      <c r="C5678" s="1" t="s">
        <v>16989</v>
      </c>
    </row>
    <row r="5679" spans="1:3">
      <c r="A5679" s="1" t="s">
        <v>16990</v>
      </c>
      <c r="B5679" s="1" t="s">
        <v>16991</v>
      </c>
      <c r="C5679" s="1" t="s">
        <v>16992</v>
      </c>
    </row>
    <row r="5680" spans="1:3">
      <c r="A5680" s="1" t="s">
        <v>16993</v>
      </c>
      <c r="B5680" s="1" t="s">
        <v>16994</v>
      </c>
      <c r="C5680" s="1" t="s">
        <v>16995</v>
      </c>
    </row>
    <row r="5681" spans="1:3">
      <c r="A5681" s="1" t="s">
        <v>16996</v>
      </c>
      <c r="B5681" s="1" t="s">
        <v>16997</v>
      </c>
      <c r="C5681" s="1" t="s">
        <v>16998</v>
      </c>
    </row>
    <row r="5682" spans="1:3">
      <c r="A5682" s="1" t="s">
        <v>16999</v>
      </c>
      <c r="B5682" s="1" t="s">
        <v>17000</v>
      </c>
      <c r="C5682" s="1" t="s">
        <v>17001</v>
      </c>
    </row>
    <row r="5683" spans="1:3">
      <c r="A5683" s="1" t="s">
        <v>17002</v>
      </c>
      <c r="B5683" s="1" t="s">
        <v>17003</v>
      </c>
      <c r="C5683" s="1" t="s">
        <v>17004</v>
      </c>
    </row>
    <row r="5684" spans="1:3">
      <c r="A5684" s="1" t="s">
        <v>17005</v>
      </c>
      <c r="B5684" s="1" t="s">
        <v>17006</v>
      </c>
      <c r="C5684" s="1" t="s">
        <v>17007</v>
      </c>
    </row>
    <row r="5685" spans="1:3">
      <c r="A5685" s="1" t="s">
        <v>17008</v>
      </c>
      <c r="B5685" s="1" t="s">
        <v>17009</v>
      </c>
      <c r="C5685" s="1" t="s">
        <v>17010</v>
      </c>
    </row>
    <row r="5686" spans="1:3">
      <c r="A5686" s="1" t="s">
        <v>17011</v>
      </c>
      <c r="B5686" s="1" t="s">
        <v>17012</v>
      </c>
      <c r="C5686" s="1" t="s">
        <v>17013</v>
      </c>
    </row>
    <row r="5687" spans="1:3">
      <c r="A5687" s="1" t="s">
        <v>17014</v>
      </c>
      <c r="B5687" s="1" t="s">
        <v>17015</v>
      </c>
      <c r="C5687" s="1" t="s">
        <v>17016</v>
      </c>
    </row>
    <row r="5688" spans="1:3">
      <c r="A5688" s="1" t="s">
        <v>17017</v>
      </c>
      <c r="B5688" s="1" t="s">
        <v>17018</v>
      </c>
      <c r="C5688" s="1" t="s">
        <v>17019</v>
      </c>
    </row>
    <row r="5689" spans="1:3">
      <c r="A5689" s="1" t="s">
        <v>17020</v>
      </c>
      <c r="B5689" s="1" t="s">
        <v>17021</v>
      </c>
      <c r="C5689" s="1" t="s">
        <v>17022</v>
      </c>
    </row>
    <row r="5690" spans="1:3">
      <c r="A5690" s="1" t="s">
        <v>17023</v>
      </c>
      <c r="B5690" s="1" t="s">
        <v>17024</v>
      </c>
      <c r="C5690" s="1" t="s">
        <v>17025</v>
      </c>
    </row>
    <row r="5691" spans="1:3">
      <c r="A5691" s="1" t="s">
        <v>17026</v>
      </c>
      <c r="B5691" s="1" t="s">
        <v>17027</v>
      </c>
      <c r="C5691" s="1" t="s">
        <v>17028</v>
      </c>
    </row>
    <row r="5692" spans="1:3">
      <c r="A5692" s="1" t="s">
        <v>17029</v>
      </c>
      <c r="B5692" s="1" t="s">
        <v>17030</v>
      </c>
      <c r="C5692" s="1" t="s">
        <v>17031</v>
      </c>
    </row>
    <row r="5693" spans="1:3">
      <c r="A5693" s="1" t="s">
        <v>17032</v>
      </c>
      <c r="B5693" s="1" t="s">
        <v>17033</v>
      </c>
      <c r="C5693" s="1" t="s">
        <v>17034</v>
      </c>
    </row>
    <row r="5694" spans="1:3">
      <c r="A5694" s="1" t="s">
        <v>17035</v>
      </c>
      <c r="B5694" s="1" t="s">
        <v>17036</v>
      </c>
      <c r="C5694" s="1" t="s">
        <v>17037</v>
      </c>
    </row>
    <row r="5695" spans="1:3">
      <c r="A5695" s="1" t="s">
        <v>17038</v>
      </c>
      <c r="B5695" s="1" t="s">
        <v>17039</v>
      </c>
      <c r="C5695" s="1" t="s">
        <v>17040</v>
      </c>
    </row>
    <row r="5696" spans="1:3">
      <c r="A5696" s="1" t="s">
        <v>17041</v>
      </c>
      <c r="B5696" s="1" t="s">
        <v>17042</v>
      </c>
      <c r="C5696" s="1" t="s">
        <v>17043</v>
      </c>
    </row>
    <row r="5697" spans="1:3">
      <c r="A5697" s="1" t="s">
        <v>17044</v>
      </c>
      <c r="B5697" s="1" t="s">
        <v>17045</v>
      </c>
      <c r="C5697" s="1" t="s">
        <v>17046</v>
      </c>
    </row>
    <row r="5698" spans="1:3">
      <c r="A5698" s="1" t="s">
        <v>17047</v>
      </c>
      <c r="B5698" s="1" t="s">
        <v>17048</v>
      </c>
      <c r="C5698" s="1" t="s">
        <v>17049</v>
      </c>
    </row>
    <row r="5699" spans="1:3">
      <c r="A5699" s="1" t="s">
        <v>17050</v>
      </c>
      <c r="B5699" s="1" t="s">
        <v>17051</v>
      </c>
      <c r="C5699" s="1" t="s">
        <v>17052</v>
      </c>
    </row>
    <row r="5700" spans="1:3">
      <c r="A5700" s="1" t="s">
        <v>17053</v>
      </c>
      <c r="B5700" s="1" t="s">
        <v>17054</v>
      </c>
      <c r="C5700" s="1" t="s">
        <v>17055</v>
      </c>
    </row>
    <row r="5701" spans="1:3">
      <c r="A5701" s="1" t="s">
        <v>17056</v>
      </c>
      <c r="B5701" s="1" t="s">
        <v>17057</v>
      </c>
      <c r="C5701" s="1" t="s">
        <v>17058</v>
      </c>
    </row>
    <row r="5702" spans="1:3">
      <c r="A5702" s="1" t="s">
        <v>17059</v>
      </c>
      <c r="B5702" s="1" t="s">
        <v>17060</v>
      </c>
      <c r="C5702" s="1" t="s">
        <v>17061</v>
      </c>
    </row>
    <row r="5703" spans="1:3">
      <c r="A5703" s="1" t="s">
        <v>17062</v>
      </c>
      <c r="B5703" s="1" t="s">
        <v>17063</v>
      </c>
      <c r="C5703" s="1" t="s">
        <v>17064</v>
      </c>
    </row>
    <row r="5704" spans="1:3">
      <c r="A5704" s="1" t="s">
        <v>17065</v>
      </c>
      <c r="B5704" s="1" t="s">
        <v>17066</v>
      </c>
      <c r="C5704" s="1" t="s">
        <v>17067</v>
      </c>
    </row>
    <row r="5705" spans="1:3">
      <c r="A5705" s="1" t="s">
        <v>17068</v>
      </c>
      <c r="B5705" s="1" t="s">
        <v>17069</v>
      </c>
      <c r="C5705" s="1" t="s">
        <v>17070</v>
      </c>
    </row>
    <row r="5706" spans="1:3">
      <c r="A5706" s="1" t="s">
        <v>17071</v>
      </c>
      <c r="B5706" s="1" t="s">
        <v>17072</v>
      </c>
      <c r="C5706" s="1" t="s">
        <v>17073</v>
      </c>
    </row>
    <row r="5707" spans="1:3">
      <c r="A5707" s="1" t="s">
        <v>17074</v>
      </c>
      <c r="B5707" s="1" t="s">
        <v>17075</v>
      </c>
      <c r="C5707" s="1" t="s">
        <v>17076</v>
      </c>
    </row>
    <row r="5708" spans="1:3">
      <c r="A5708" s="1" t="s">
        <v>17077</v>
      </c>
      <c r="B5708" s="1" t="s">
        <v>17078</v>
      </c>
      <c r="C5708" s="1" t="s">
        <v>17079</v>
      </c>
    </row>
    <row r="5709" spans="1:3">
      <c r="A5709" s="1" t="s">
        <v>17080</v>
      </c>
      <c r="B5709" s="1" t="s">
        <v>17081</v>
      </c>
      <c r="C5709" s="1" t="s">
        <v>17082</v>
      </c>
    </row>
    <row r="5710" spans="1:3">
      <c r="A5710" s="1" t="s">
        <v>17083</v>
      </c>
      <c r="B5710" s="1" t="s">
        <v>17084</v>
      </c>
      <c r="C5710" s="1" t="s">
        <v>17085</v>
      </c>
    </row>
    <row r="5711" spans="1:3">
      <c r="A5711" s="1" t="s">
        <v>17086</v>
      </c>
      <c r="B5711" s="1" t="s">
        <v>17087</v>
      </c>
      <c r="C5711" s="1" t="s">
        <v>17088</v>
      </c>
    </row>
    <row r="5712" spans="1:3">
      <c r="A5712" s="1" t="s">
        <v>17089</v>
      </c>
      <c r="B5712" s="1" t="s">
        <v>17090</v>
      </c>
      <c r="C5712" s="1" t="s">
        <v>17091</v>
      </c>
    </row>
    <row r="5713" spans="1:3">
      <c r="A5713" s="1" t="s">
        <v>17092</v>
      </c>
      <c r="B5713" s="1" t="s">
        <v>17093</v>
      </c>
      <c r="C5713" s="1" t="s">
        <v>17094</v>
      </c>
    </row>
    <row r="5714" spans="1:3">
      <c r="A5714" s="1" t="s">
        <v>17095</v>
      </c>
      <c r="B5714" s="1" t="s">
        <v>17096</v>
      </c>
      <c r="C5714" s="1" t="s">
        <v>17097</v>
      </c>
    </row>
    <row r="5715" spans="1:3">
      <c r="A5715" s="1" t="s">
        <v>17098</v>
      </c>
      <c r="B5715" s="1" t="s">
        <v>17099</v>
      </c>
      <c r="C5715" s="1" t="s">
        <v>17100</v>
      </c>
    </row>
    <row r="5716" spans="1:3">
      <c r="A5716" s="1" t="s">
        <v>17101</v>
      </c>
      <c r="B5716" s="1" t="s">
        <v>17102</v>
      </c>
      <c r="C5716" s="1" t="s">
        <v>17103</v>
      </c>
    </row>
    <row r="5717" spans="1:3">
      <c r="A5717" s="1" t="s">
        <v>17104</v>
      </c>
      <c r="B5717" s="1" t="s">
        <v>17105</v>
      </c>
      <c r="C5717" s="1" t="s">
        <v>17106</v>
      </c>
    </row>
    <row r="5718" spans="1:3">
      <c r="A5718" s="1" t="s">
        <v>17107</v>
      </c>
      <c r="B5718" s="1" t="s">
        <v>17108</v>
      </c>
      <c r="C5718" s="1" t="s">
        <v>17109</v>
      </c>
    </row>
    <row r="5719" spans="1:3">
      <c r="A5719" s="1" t="s">
        <v>17110</v>
      </c>
      <c r="B5719" s="1" t="s">
        <v>17111</v>
      </c>
      <c r="C5719" s="1" t="s">
        <v>17112</v>
      </c>
    </row>
    <row r="5720" spans="1:3">
      <c r="A5720" s="1" t="s">
        <v>17113</v>
      </c>
      <c r="B5720" s="1" t="s">
        <v>17114</v>
      </c>
      <c r="C5720" s="1" t="s">
        <v>17115</v>
      </c>
    </row>
    <row r="5721" spans="1:3">
      <c r="A5721" s="1" t="s">
        <v>17116</v>
      </c>
      <c r="B5721" s="1" t="s">
        <v>17117</v>
      </c>
      <c r="C5721" s="1" t="s">
        <v>17118</v>
      </c>
    </row>
    <row r="5722" spans="1:3">
      <c r="A5722" s="1" t="s">
        <v>17119</v>
      </c>
      <c r="B5722" s="1" t="s">
        <v>17120</v>
      </c>
      <c r="C5722" s="1" t="s">
        <v>17121</v>
      </c>
    </row>
    <row r="5723" spans="1:3">
      <c r="A5723" s="1" t="s">
        <v>17122</v>
      </c>
      <c r="B5723" s="1" t="s">
        <v>17123</v>
      </c>
      <c r="C5723" s="1" t="s">
        <v>17124</v>
      </c>
    </row>
    <row r="5724" spans="1:3">
      <c r="A5724" s="1" t="s">
        <v>17125</v>
      </c>
      <c r="B5724" s="1" t="s">
        <v>17126</v>
      </c>
      <c r="C5724" s="1" t="s">
        <v>17127</v>
      </c>
    </row>
    <row r="5725" spans="1:3">
      <c r="A5725" s="1" t="s">
        <v>17128</v>
      </c>
      <c r="B5725" s="1" t="s">
        <v>17129</v>
      </c>
      <c r="C5725" s="1" t="s">
        <v>17130</v>
      </c>
    </row>
    <row r="5726" spans="1:3">
      <c r="A5726" s="1" t="s">
        <v>17131</v>
      </c>
      <c r="B5726" s="1" t="s">
        <v>17132</v>
      </c>
      <c r="C5726" s="1" t="s">
        <v>17133</v>
      </c>
    </row>
    <row r="5727" spans="1:3">
      <c r="A5727" s="1" t="s">
        <v>17134</v>
      </c>
      <c r="B5727" s="1" t="s">
        <v>17135</v>
      </c>
      <c r="C5727" s="1" t="s">
        <v>17136</v>
      </c>
    </row>
    <row r="5728" spans="1:3">
      <c r="A5728" s="1" t="s">
        <v>17137</v>
      </c>
      <c r="B5728" s="1" t="s">
        <v>17138</v>
      </c>
      <c r="C5728" s="1" t="s">
        <v>17139</v>
      </c>
    </row>
    <row r="5729" spans="1:3">
      <c r="A5729" s="1" t="s">
        <v>17140</v>
      </c>
      <c r="B5729" s="1" t="s">
        <v>17141</v>
      </c>
      <c r="C5729" s="1" t="s">
        <v>17142</v>
      </c>
    </row>
    <row r="5730" spans="1:3">
      <c r="A5730" s="1" t="s">
        <v>17143</v>
      </c>
      <c r="B5730" s="1" t="s">
        <v>17144</v>
      </c>
      <c r="C5730" s="1" t="s">
        <v>17145</v>
      </c>
    </row>
    <row r="5731" spans="1:3">
      <c r="A5731" s="1" t="s">
        <v>17146</v>
      </c>
      <c r="B5731" s="1" t="s">
        <v>17147</v>
      </c>
      <c r="C5731" s="1" t="s">
        <v>17148</v>
      </c>
    </row>
    <row r="5732" spans="1:3">
      <c r="A5732" s="1" t="s">
        <v>17149</v>
      </c>
      <c r="B5732" s="1" t="s">
        <v>17150</v>
      </c>
      <c r="C5732" s="1" t="s">
        <v>17151</v>
      </c>
    </row>
    <row r="5733" spans="1:3">
      <c r="A5733" s="1" t="s">
        <v>17152</v>
      </c>
      <c r="B5733" s="1" t="s">
        <v>17153</v>
      </c>
      <c r="C5733" s="1" t="s">
        <v>17154</v>
      </c>
    </row>
    <row r="5734" spans="1:3">
      <c r="A5734" s="1" t="s">
        <v>17155</v>
      </c>
      <c r="B5734" s="1" t="s">
        <v>17156</v>
      </c>
      <c r="C5734" s="1" t="s">
        <v>17157</v>
      </c>
    </row>
    <row r="5735" spans="1:3">
      <c r="A5735" s="1" t="s">
        <v>17158</v>
      </c>
      <c r="B5735" s="1" t="s">
        <v>17159</v>
      </c>
      <c r="C5735" s="1" t="s">
        <v>17160</v>
      </c>
    </row>
    <row r="5736" spans="1:3">
      <c r="A5736" s="1" t="s">
        <v>17161</v>
      </c>
      <c r="B5736" s="1" t="s">
        <v>17162</v>
      </c>
      <c r="C5736" s="1" t="s">
        <v>17163</v>
      </c>
    </row>
    <row r="5737" spans="1:3">
      <c r="A5737" s="1" t="s">
        <v>17164</v>
      </c>
      <c r="B5737" s="1" t="s">
        <v>17165</v>
      </c>
      <c r="C5737" s="1" t="s">
        <v>17166</v>
      </c>
    </row>
    <row r="5738" spans="1:3">
      <c r="A5738" s="1" t="s">
        <v>17167</v>
      </c>
      <c r="B5738" s="1" t="s">
        <v>17168</v>
      </c>
      <c r="C5738" s="1" t="s">
        <v>17169</v>
      </c>
    </row>
    <row r="5739" spans="1:3">
      <c r="A5739" s="1" t="s">
        <v>17170</v>
      </c>
      <c r="B5739" s="1" t="s">
        <v>17171</v>
      </c>
      <c r="C5739" s="1" t="s">
        <v>17172</v>
      </c>
    </row>
    <row r="5740" spans="1:3">
      <c r="A5740" s="1" t="s">
        <v>17173</v>
      </c>
      <c r="B5740" s="1" t="s">
        <v>17174</v>
      </c>
      <c r="C5740" s="1" t="s">
        <v>17175</v>
      </c>
    </row>
    <row r="5741" spans="1:3">
      <c r="A5741" s="1" t="s">
        <v>17176</v>
      </c>
      <c r="B5741" s="1" t="s">
        <v>17177</v>
      </c>
      <c r="C5741" s="1" t="s">
        <v>17178</v>
      </c>
    </row>
    <row r="5742" spans="1:3">
      <c r="A5742" s="1" t="s">
        <v>17179</v>
      </c>
      <c r="B5742" s="1" t="s">
        <v>17180</v>
      </c>
      <c r="C5742" s="1" t="s">
        <v>17181</v>
      </c>
    </row>
    <row r="5743" spans="1:3">
      <c r="A5743" s="1" t="s">
        <v>17182</v>
      </c>
      <c r="B5743" s="1" t="s">
        <v>17183</v>
      </c>
      <c r="C5743" s="1" t="s">
        <v>17184</v>
      </c>
    </row>
    <row r="5744" spans="1:3">
      <c r="A5744" s="1" t="s">
        <v>17185</v>
      </c>
      <c r="B5744" s="1" t="s">
        <v>17186</v>
      </c>
      <c r="C5744" s="1" t="s">
        <v>17187</v>
      </c>
    </row>
    <row r="5745" spans="1:3">
      <c r="A5745" s="1" t="s">
        <v>17188</v>
      </c>
      <c r="B5745" s="1" t="s">
        <v>17189</v>
      </c>
      <c r="C5745" s="1" t="s">
        <v>17190</v>
      </c>
    </row>
    <row r="5746" spans="1:3">
      <c r="A5746" s="1" t="s">
        <v>17191</v>
      </c>
      <c r="B5746" s="1" t="s">
        <v>17192</v>
      </c>
      <c r="C5746" s="1" t="s">
        <v>17193</v>
      </c>
    </row>
    <row r="5747" spans="1:3">
      <c r="A5747" s="1" t="s">
        <v>17194</v>
      </c>
      <c r="B5747" s="1" t="s">
        <v>17195</v>
      </c>
      <c r="C5747" s="1" t="s">
        <v>17196</v>
      </c>
    </row>
    <row r="5748" spans="1:3">
      <c r="A5748" s="1" t="s">
        <v>17197</v>
      </c>
      <c r="B5748" s="1" t="s">
        <v>17198</v>
      </c>
      <c r="C5748" s="1" t="s">
        <v>17199</v>
      </c>
    </row>
    <row r="5749" spans="1:3">
      <c r="A5749" s="1" t="s">
        <v>17200</v>
      </c>
      <c r="B5749" s="1" t="s">
        <v>17201</v>
      </c>
      <c r="C5749" s="1" t="s">
        <v>17202</v>
      </c>
    </row>
    <row r="5750" spans="1:3">
      <c r="A5750" s="1" t="s">
        <v>17203</v>
      </c>
      <c r="B5750" s="1" t="s">
        <v>17204</v>
      </c>
      <c r="C5750" s="1" t="s">
        <v>17205</v>
      </c>
    </row>
    <row r="5751" spans="1:3">
      <c r="A5751" s="1" t="s">
        <v>17206</v>
      </c>
      <c r="B5751" s="1" t="s">
        <v>17207</v>
      </c>
      <c r="C5751" s="1" t="s">
        <v>17208</v>
      </c>
    </row>
    <row r="5752" spans="1:3">
      <c r="A5752" s="1" t="s">
        <v>17209</v>
      </c>
      <c r="B5752" s="1" t="s">
        <v>17210</v>
      </c>
      <c r="C5752" s="1" t="s">
        <v>17211</v>
      </c>
    </row>
    <row r="5753" spans="1:3">
      <c r="A5753" s="1" t="s">
        <v>17212</v>
      </c>
      <c r="B5753" s="1" t="s">
        <v>17213</v>
      </c>
      <c r="C5753" s="1" t="s">
        <v>17214</v>
      </c>
    </row>
    <row r="5754" spans="1:3">
      <c r="A5754" s="1" t="s">
        <v>17215</v>
      </c>
      <c r="B5754" s="1" t="s">
        <v>17216</v>
      </c>
      <c r="C5754" s="1" t="s">
        <v>17217</v>
      </c>
    </row>
    <row r="5755" spans="1:3">
      <c r="A5755" s="1" t="s">
        <v>17218</v>
      </c>
      <c r="B5755" s="1" t="s">
        <v>17219</v>
      </c>
      <c r="C5755" s="1" t="s">
        <v>17220</v>
      </c>
    </row>
    <row r="5756" spans="1:3">
      <c r="A5756" s="1" t="s">
        <v>17221</v>
      </c>
      <c r="B5756" s="1" t="s">
        <v>17222</v>
      </c>
      <c r="C5756" s="1" t="s">
        <v>17223</v>
      </c>
    </row>
    <row r="5757" spans="1:3">
      <c r="A5757" s="1" t="s">
        <v>17224</v>
      </c>
      <c r="B5757" s="1" t="s">
        <v>17225</v>
      </c>
      <c r="C5757" s="1" t="s">
        <v>17226</v>
      </c>
    </row>
    <row r="5758" spans="1:3">
      <c r="A5758" s="1" t="s">
        <v>17227</v>
      </c>
      <c r="B5758" s="1" t="s">
        <v>17228</v>
      </c>
      <c r="C5758" s="1" t="s">
        <v>17229</v>
      </c>
    </row>
    <row r="5759" spans="1:3">
      <c r="A5759" s="1" t="s">
        <v>17230</v>
      </c>
      <c r="B5759" s="1" t="s">
        <v>17231</v>
      </c>
      <c r="C5759" s="1" t="s">
        <v>17232</v>
      </c>
    </row>
    <row r="5760" spans="1:3">
      <c r="A5760" s="1" t="s">
        <v>17233</v>
      </c>
      <c r="B5760" s="1" t="s">
        <v>17234</v>
      </c>
      <c r="C5760" s="1" t="s">
        <v>17235</v>
      </c>
    </row>
    <row r="5761" spans="1:3">
      <c r="A5761" s="1" t="s">
        <v>17236</v>
      </c>
      <c r="B5761" s="1" t="s">
        <v>17237</v>
      </c>
      <c r="C5761" s="1" t="s">
        <v>17238</v>
      </c>
    </row>
    <row r="5762" spans="1:3">
      <c r="A5762" s="1" t="s">
        <v>17239</v>
      </c>
      <c r="B5762" s="1" t="s">
        <v>17240</v>
      </c>
      <c r="C5762" s="1" t="s">
        <v>17241</v>
      </c>
    </row>
    <row r="5763" spans="1:3">
      <c r="A5763" s="1" t="s">
        <v>17242</v>
      </c>
      <c r="B5763" s="1" t="s">
        <v>17243</v>
      </c>
      <c r="C5763" s="1" t="s">
        <v>17244</v>
      </c>
    </row>
    <row r="5764" spans="1:3">
      <c r="A5764" s="1" t="s">
        <v>17245</v>
      </c>
      <c r="B5764" s="1" t="s">
        <v>17246</v>
      </c>
      <c r="C5764" s="1" t="s">
        <v>17247</v>
      </c>
    </row>
    <row r="5765" spans="1:3">
      <c r="A5765" s="1" t="s">
        <v>17248</v>
      </c>
      <c r="B5765" s="1" t="s">
        <v>17249</v>
      </c>
      <c r="C5765" s="1" t="s">
        <v>17250</v>
      </c>
    </row>
    <row r="5766" spans="1:3">
      <c r="A5766" s="1" t="s">
        <v>17251</v>
      </c>
      <c r="B5766" s="1" t="s">
        <v>17252</v>
      </c>
      <c r="C5766" s="1" t="s">
        <v>17253</v>
      </c>
    </row>
    <row r="5767" spans="1:3">
      <c r="A5767" s="1" t="s">
        <v>17254</v>
      </c>
      <c r="B5767" s="1" t="s">
        <v>17255</v>
      </c>
      <c r="C5767" s="1" t="s">
        <v>17256</v>
      </c>
    </row>
    <row r="5768" spans="1:3">
      <c r="A5768" s="1" t="s">
        <v>17257</v>
      </c>
      <c r="B5768" s="1" t="s">
        <v>17258</v>
      </c>
      <c r="C5768" s="1" t="s">
        <v>17259</v>
      </c>
    </row>
    <row r="5769" spans="1:3">
      <c r="A5769" s="1" t="s">
        <v>17260</v>
      </c>
      <c r="B5769" s="1" t="s">
        <v>17261</v>
      </c>
      <c r="C5769" s="1" t="s">
        <v>17262</v>
      </c>
    </row>
    <row r="5770" spans="1:3">
      <c r="A5770" s="1" t="s">
        <v>17263</v>
      </c>
      <c r="B5770" s="1" t="s">
        <v>17264</v>
      </c>
      <c r="C5770" s="1" t="s">
        <v>17265</v>
      </c>
    </row>
    <row r="5771" spans="1:3">
      <c r="A5771" s="1" t="s">
        <v>17266</v>
      </c>
      <c r="B5771" s="1" t="s">
        <v>17267</v>
      </c>
      <c r="C5771" s="1" t="s">
        <v>17268</v>
      </c>
    </row>
    <row r="5772" spans="1:3">
      <c r="A5772" s="1" t="s">
        <v>17269</v>
      </c>
      <c r="B5772" s="1" t="s">
        <v>17270</v>
      </c>
      <c r="C5772" s="1" t="s">
        <v>17271</v>
      </c>
    </row>
    <row r="5773" spans="1:3">
      <c r="A5773" s="1" t="s">
        <v>17272</v>
      </c>
      <c r="B5773" s="1" t="s">
        <v>17273</v>
      </c>
      <c r="C5773" s="1" t="s">
        <v>17274</v>
      </c>
    </row>
    <row r="5774" spans="1:3">
      <c r="A5774" s="1" t="s">
        <v>17275</v>
      </c>
      <c r="B5774" s="1" t="s">
        <v>17276</v>
      </c>
      <c r="C5774" s="1" t="s">
        <v>17277</v>
      </c>
    </row>
    <row r="5775" spans="1:3">
      <c r="A5775" s="1" t="s">
        <v>17278</v>
      </c>
      <c r="B5775" s="1" t="s">
        <v>17279</v>
      </c>
      <c r="C5775" s="1" t="s">
        <v>17280</v>
      </c>
    </row>
    <row r="5776" spans="1:3">
      <c r="A5776" s="1" t="s">
        <v>17281</v>
      </c>
      <c r="B5776" s="1" t="s">
        <v>17282</v>
      </c>
      <c r="C5776" s="1" t="s">
        <v>17283</v>
      </c>
    </row>
    <row r="5777" spans="1:3">
      <c r="A5777" s="1" t="s">
        <v>17284</v>
      </c>
      <c r="B5777" s="1" t="s">
        <v>17285</v>
      </c>
      <c r="C5777" s="1" t="s">
        <v>17286</v>
      </c>
    </row>
    <row r="5778" spans="1:3">
      <c r="A5778" s="1" t="s">
        <v>17287</v>
      </c>
      <c r="B5778" s="1" t="s">
        <v>17288</v>
      </c>
      <c r="C5778" s="1" t="s">
        <v>17289</v>
      </c>
    </row>
    <row r="5779" spans="1:3">
      <c r="A5779" s="1" t="s">
        <v>17290</v>
      </c>
      <c r="B5779" s="1" t="s">
        <v>17291</v>
      </c>
      <c r="C5779" s="1" t="s">
        <v>17292</v>
      </c>
    </row>
    <row r="5780" spans="1:3">
      <c r="A5780" s="1" t="s">
        <v>17293</v>
      </c>
      <c r="B5780" s="1" t="s">
        <v>17294</v>
      </c>
      <c r="C5780" s="1" t="s">
        <v>17295</v>
      </c>
    </row>
    <row r="5781" spans="1:3">
      <c r="A5781" s="1" t="s">
        <v>17296</v>
      </c>
      <c r="B5781" s="1" t="s">
        <v>17297</v>
      </c>
      <c r="C5781" s="1" t="s">
        <v>17298</v>
      </c>
    </row>
    <row r="5782" spans="1:3">
      <c r="A5782" s="1" t="s">
        <v>17299</v>
      </c>
      <c r="B5782" s="1" t="s">
        <v>17300</v>
      </c>
      <c r="C5782" s="1" t="s">
        <v>17301</v>
      </c>
    </row>
    <row r="5783" spans="1:3">
      <c r="A5783" s="1" t="s">
        <v>17302</v>
      </c>
      <c r="B5783" s="1" t="s">
        <v>17303</v>
      </c>
      <c r="C5783" s="1" t="s">
        <v>17304</v>
      </c>
    </row>
    <row r="5784" spans="1:3">
      <c r="A5784" s="1" t="s">
        <v>17305</v>
      </c>
      <c r="B5784" s="1" t="s">
        <v>17306</v>
      </c>
      <c r="C5784" s="1" t="s">
        <v>17307</v>
      </c>
    </row>
    <row r="5785" spans="1:3">
      <c r="A5785" s="1" t="s">
        <v>17308</v>
      </c>
      <c r="B5785" s="1" t="s">
        <v>17309</v>
      </c>
      <c r="C5785" s="1" t="s">
        <v>17310</v>
      </c>
    </row>
    <row r="5786" spans="1:3">
      <c r="A5786" s="1" t="s">
        <v>17311</v>
      </c>
      <c r="B5786" s="1" t="s">
        <v>17312</v>
      </c>
      <c r="C5786" s="1" t="s">
        <v>17313</v>
      </c>
    </row>
    <row r="5787" spans="1:3">
      <c r="A5787" s="1" t="s">
        <v>17314</v>
      </c>
      <c r="B5787" s="1" t="s">
        <v>17315</v>
      </c>
      <c r="C5787" s="1" t="s">
        <v>17316</v>
      </c>
    </row>
    <row r="5788" spans="1:3">
      <c r="A5788" s="1" t="s">
        <v>17317</v>
      </c>
      <c r="B5788" s="1" t="s">
        <v>17318</v>
      </c>
      <c r="C5788" s="1" t="s">
        <v>17319</v>
      </c>
    </row>
    <row r="5789" spans="1:3">
      <c r="A5789" s="1" t="s">
        <v>17320</v>
      </c>
      <c r="B5789" s="1" t="s">
        <v>17321</v>
      </c>
      <c r="C5789" s="1" t="s">
        <v>17322</v>
      </c>
    </row>
    <row r="5790" spans="1:3">
      <c r="A5790" s="1" t="s">
        <v>17323</v>
      </c>
      <c r="B5790" s="1" t="s">
        <v>17324</v>
      </c>
      <c r="C5790" s="1" t="s">
        <v>17325</v>
      </c>
    </row>
    <row r="5791" spans="1:3">
      <c r="A5791" s="1" t="s">
        <v>17326</v>
      </c>
      <c r="B5791" s="1" t="s">
        <v>17327</v>
      </c>
      <c r="C5791" s="1" t="s">
        <v>17328</v>
      </c>
    </row>
    <row r="5792" spans="1:3">
      <c r="A5792" s="1" t="s">
        <v>17329</v>
      </c>
      <c r="B5792" s="1" t="s">
        <v>17330</v>
      </c>
      <c r="C5792" s="1" t="s">
        <v>17331</v>
      </c>
    </row>
    <row r="5793" spans="1:3">
      <c r="A5793" s="1" t="s">
        <v>17332</v>
      </c>
      <c r="B5793" s="1" t="s">
        <v>17333</v>
      </c>
      <c r="C5793" s="1" t="s">
        <v>17334</v>
      </c>
    </row>
    <row r="5794" spans="1:3">
      <c r="A5794" s="1" t="s">
        <v>17335</v>
      </c>
      <c r="B5794" s="1" t="s">
        <v>17336</v>
      </c>
      <c r="C5794" s="1" t="s">
        <v>17337</v>
      </c>
    </row>
    <row r="5795" spans="1:3">
      <c r="A5795" s="1" t="s">
        <v>17338</v>
      </c>
      <c r="B5795" s="1" t="s">
        <v>17339</v>
      </c>
      <c r="C5795" s="1" t="s">
        <v>17340</v>
      </c>
    </row>
    <row r="5796" spans="1:3">
      <c r="A5796" s="1" t="s">
        <v>17341</v>
      </c>
      <c r="B5796" s="1" t="s">
        <v>17342</v>
      </c>
      <c r="C5796" s="1" t="s">
        <v>17343</v>
      </c>
    </row>
    <row r="5797" spans="1:3">
      <c r="A5797" s="1" t="s">
        <v>17344</v>
      </c>
      <c r="B5797" s="1" t="s">
        <v>17345</v>
      </c>
      <c r="C5797" s="1" t="s">
        <v>17346</v>
      </c>
    </row>
    <row r="5798" spans="1:3">
      <c r="A5798" s="1" t="s">
        <v>17347</v>
      </c>
      <c r="B5798" s="1" t="s">
        <v>17348</v>
      </c>
      <c r="C5798" s="1" t="s">
        <v>17349</v>
      </c>
    </row>
    <row r="5799" spans="1:3">
      <c r="A5799" s="1" t="s">
        <v>17350</v>
      </c>
      <c r="B5799" s="1" t="s">
        <v>17351</v>
      </c>
      <c r="C5799" s="1" t="s">
        <v>17352</v>
      </c>
    </row>
    <row r="5800" spans="1:3">
      <c r="A5800" s="1" t="s">
        <v>17353</v>
      </c>
      <c r="B5800" s="1" t="s">
        <v>17354</v>
      </c>
      <c r="C5800" s="1" t="s">
        <v>17355</v>
      </c>
    </row>
    <row r="5801" spans="1:3">
      <c r="A5801" s="1" t="s">
        <v>17356</v>
      </c>
      <c r="B5801" s="1" t="s">
        <v>17357</v>
      </c>
      <c r="C5801" s="1" t="s">
        <v>17358</v>
      </c>
    </row>
    <row r="5802" spans="1:3">
      <c r="A5802" s="1" t="s">
        <v>17359</v>
      </c>
      <c r="B5802" s="1" t="s">
        <v>17360</v>
      </c>
      <c r="C5802" s="1" t="s">
        <v>17361</v>
      </c>
    </row>
    <row r="5803" spans="1:3">
      <c r="A5803" s="1" t="s">
        <v>17362</v>
      </c>
      <c r="B5803" s="1" t="s">
        <v>17363</v>
      </c>
      <c r="C5803" s="1" t="s">
        <v>17364</v>
      </c>
    </row>
    <row r="5804" spans="1:3">
      <c r="A5804" s="1" t="s">
        <v>17365</v>
      </c>
      <c r="B5804" s="1" t="s">
        <v>17366</v>
      </c>
      <c r="C5804" s="1" t="s">
        <v>17367</v>
      </c>
    </row>
    <row r="5805" spans="1:3">
      <c r="A5805" s="1" t="s">
        <v>17368</v>
      </c>
      <c r="B5805" s="1" t="s">
        <v>17369</v>
      </c>
      <c r="C5805" s="1" t="s">
        <v>17370</v>
      </c>
    </row>
    <row r="5806" spans="1:3">
      <c r="A5806" s="1" t="s">
        <v>17371</v>
      </c>
      <c r="B5806" s="1" t="s">
        <v>17372</v>
      </c>
      <c r="C5806" s="1" t="s">
        <v>17373</v>
      </c>
    </row>
    <row r="5807" spans="1:3">
      <c r="A5807" s="1" t="s">
        <v>17374</v>
      </c>
      <c r="B5807" s="1" t="s">
        <v>17375</v>
      </c>
      <c r="C5807" s="1" t="s">
        <v>17376</v>
      </c>
    </row>
    <row r="5808" spans="1:3">
      <c r="A5808" s="1" t="s">
        <v>17377</v>
      </c>
      <c r="B5808" s="1" t="s">
        <v>17378</v>
      </c>
      <c r="C5808" s="1" t="s">
        <v>17379</v>
      </c>
    </row>
    <row r="5809" spans="1:3">
      <c r="A5809" s="1" t="s">
        <v>17380</v>
      </c>
      <c r="B5809" s="1" t="s">
        <v>17381</v>
      </c>
      <c r="C5809" s="1" t="s">
        <v>17382</v>
      </c>
    </row>
    <row r="5810" spans="1:3">
      <c r="A5810" s="1" t="s">
        <v>17383</v>
      </c>
      <c r="B5810" s="1" t="s">
        <v>17384</v>
      </c>
      <c r="C5810" s="1" t="s">
        <v>17385</v>
      </c>
    </row>
    <row r="5811" spans="1:3">
      <c r="A5811" s="1" t="s">
        <v>17386</v>
      </c>
      <c r="B5811" s="1" t="s">
        <v>17387</v>
      </c>
      <c r="C5811" s="1" t="s">
        <v>17388</v>
      </c>
    </row>
    <row r="5812" spans="1:3">
      <c r="A5812" s="1" t="s">
        <v>17389</v>
      </c>
      <c r="B5812" s="1" t="s">
        <v>17390</v>
      </c>
      <c r="C5812" s="1" t="s">
        <v>17391</v>
      </c>
    </row>
    <row r="5813" spans="1:3">
      <c r="A5813" s="1" t="s">
        <v>17392</v>
      </c>
      <c r="B5813" s="1" t="s">
        <v>17393</v>
      </c>
      <c r="C5813" s="1" t="s">
        <v>17394</v>
      </c>
    </row>
    <row r="5814" spans="1:3">
      <c r="A5814" s="1" t="s">
        <v>17395</v>
      </c>
      <c r="B5814" s="1" t="s">
        <v>17396</v>
      </c>
      <c r="C5814" s="1" t="s">
        <v>17397</v>
      </c>
    </row>
    <row r="5815" spans="1:3">
      <c r="A5815" s="1" t="s">
        <v>17398</v>
      </c>
      <c r="B5815" s="1" t="s">
        <v>17399</v>
      </c>
      <c r="C5815" s="1" t="s">
        <v>17400</v>
      </c>
    </row>
    <row r="5816" spans="1:3">
      <c r="A5816" s="1" t="s">
        <v>17401</v>
      </c>
      <c r="B5816" s="1" t="s">
        <v>17402</v>
      </c>
      <c r="C5816" s="1" t="s">
        <v>17403</v>
      </c>
    </row>
    <row r="5817" spans="1:3">
      <c r="A5817" s="1" t="s">
        <v>17404</v>
      </c>
      <c r="B5817" s="1" t="s">
        <v>17405</v>
      </c>
      <c r="C5817" s="1" t="s">
        <v>17406</v>
      </c>
    </row>
    <row r="5818" spans="1:3">
      <c r="A5818" s="1" t="s">
        <v>17407</v>
      </c>
      <c r="B5818" s="1" t="s">
        <v>17408</v>
      </c>
      <c r="C5818" s="1" t="s">
        <v>17409</v>
      </c>
    </row>
    <row r="5819" spans="1:3">
      <c r="A5819" s="1" t="s">
        <v>17410</v>
      </c>
      <c r="B5819" s="1" t="s">
        <v>17411</v>
      </c>
      <c r="C5819" s="1" t="s">
        <v>17412</v>
      </c>
    </row>
    <row r="5820" spans="1:3">
      <c r="A5820" s="1" t="s">
        <v>17413</v>
      </c>
      <c r="B5820" s="1" t="s">
        <v>17414</v>
      </c>
      <c r="C5820" s="1" t="s">
        <v>17415</v>
      </c>
    </row>
    <row r="5821" spans="1:3">
      <c r="A5821" s="1" t="s">
        <v>17416</v>
      </c>
      <c r="B5821" s="1" t="s">
        <v>17417</v>
      </c>
      <c r="C5821" s="1" t="s">
        <v>17418</v>
      </c>
    </row>
    <row r="5822" spans="1:3">
      <c r="A5822" s="1" t="s">
        <v>17419</v>
      </c>
      <c r="B5822" s="1" t="s">
        <v>17420</v>
      </c>
      <c r="C5822" s="1" t="s">
        <v>17421</v>
      </c>
    </row>
    <row r="5823" spans="1:3">
      <c r="A5823" s="1" t="s">
        <v>17422</v>
      </c>
      <c r="B5823" s="1" t="s">
        <v>17423</v>
      </c>
      <c r="C5823" s="1" t="s">
        <v>17424</v>
      </c>
    </row>
    <row r="5824" spans="1:3">
      <c r="A5824" s="1" t="s">
        <v>17425</v>
      </c>
      <c r="B5824" s="1" t="s">
        <v>17426</v>
      </c>
      <c r="C5824" s="1" t="s">
        <v>17427</v>
      </c>
    </row>
    <row r="5825" spans="1:3">
      <c r="A5825" s="1" t="s">
        <v>17428</v>
      </c>
      <c r="B5825" s="1" t="s">
        <v>17429</v>
      </c>
      <c r="C5825" s="1" t="s">
        <v>17430</v>
      </c>
    </row>
    <row r="5826" spans="1:3">
      <c r="A5826" s="1" t="s">
        <v>17431</v>
      </c>
      <c r="B5826" s="1" t="s">
        <v>17432</v>
      </c>
      <c r="C5826" s="1" t="s">
        <v>17433</v>
      </c>
    </row>
    <row r="5827" spans="1:3">
      <c r="A5827" s="1" t="s">
        <v>17434</v>
      </c>
      <c r="B5827" s="1" t="s">
        <v>17435</v>
      </c>
      <c r="C5827" s="1" t="s">
        <v>17436</v>
      </c>
    </row>
    <row r="5828" spans="1:3">
      <c r="A5828" s="1" t="s">
        <v>17437</v>
      </c>
      <c r="B5828" s="1" t="s">
        <v>17438</v>
      </c>
      <c r="C5828" s="1" t="s">
        <v>17439</v>
      </c>
    </row>
    <row r="5829" spans="1:3">
      <c r="A5829" s="1" t="s">
        <v>17440</v>
      </c>
      <c r="B5829" s="1" t="s">
        <v>17441</v>
      </c>
      <c r="C5829" s="1" t="s">
        <v>17442</v>
      </c>
    </row>
    <row r="5830" spans="1:3">
      <c r="A5830" s="1" t="s">
        <v>17443</v>
      </c>
      <c r="B5830" s="1" t="s">
        <v>17444</v>
      </c>
      <c r="C5830" s="1" t="s">
        <v>17445</v>
      </c>
    </row>
    <row r="5831" spans="1:3">
      <c r="A5831" s="1" t="s">
        <v>17446</v>
      </c>
      <c r="B5831" s="1" t="s">
        <v>17447</v>
      </c>
      <c r="C5831" s="1" t="s">
        <v>17448</v>
      </c>
    </row>
    <row r="5832" spans="1:3">
      <c r="A5832" s="1" t="s">
        <v>17449</v>
      </c>
      <c r="B5832" s="1" t="s">
        <v>17450</v>
      </c>
      <c r="C5832" s="1" t="s">
        <v>17451</v>
      </c>
    </row>
    <row r="5833" spans="1:3">
      <c r="A5833" s="1" t="s">
        <v>17452</v>
      </c>
      <c r="B5833" s="1" t="s">
        <v>17453</v>
      </c>
      <c r="C5833" s="1" t="s">
        <v>17454</v>
      </c>
    </row>
    <row r="5834" spans="1:3">
      <c r="A5834" s="1" t="s">
        <v>17455</v>
      </c>
      <c r="B5834" s="1" t="s">
        <v>17456</v>
      </c>
      <c r="C5834" s="1" t="s">
        <v>17457</v>
      </c>
    </row>
    <row r="5835" spans="1:3">
      <c r="A5835" s="1" t="s">
        <v>17458</v>
      </c>
      <c r="B5835" s="1" t="s">
        <v>17459</v>
      </c>
      <c r="C5835" s="1" t="s">
        <v>17460</v>
      </c>
    </row>
    <row r="5836" spans="1:3">
      <c r="A5836" s="1" t="s">
        <v>17461</v>
      </c>
      <c r="B5836" s="1" t="s">
        <v>17462</v>
      </c>
      <c r="C5836" s="1" t="s">
        <v>17463</v>
      </c>
    </row>
    <row r="5837" spans="1:3">
      <c r="A5837" s="1" t="s">
        <v>17464</v>
      </c>
      <c r="B5837" s="1" t="s">
        <v>17465</v>
      </c>
      <c r="C5837" s="1" t="s">
        <v>17466</v>
      </c>
    </row>
    <row r="5838" spans="1:3">
      <c r="A5838" s="1" t="s">
        <v>17467</v>
      </c>
      <c r="B5838" s="1" t="s">
        <v>17468</v>
      </c>
      <c r="C5838" s="1" t="s">
        <v>17469</v>
      </c>
    </row>
    <row r="5839" spans="1:3">
      <c r="A5839" s="1" t="s">
        <v>17470</v>
      </c>
      <c r="B5839" s="1" t="s">
        <v>17471</v>
      </c>
      <c r="C5839" s="1" t="s">
        <v>17472</v>
      </c>
    </row>
    <row r="5840" spans="1:3">
      <c r="A5840" s="1" t="s">
        <v>17473</v>
      </c>
      <c r="B5840" s="1" t="s">
        <v>17474</v>
      </c>
      <c r="C5840" s="1" t="s">
        <v>17475</v>
      </c>
    </row>
    <row r="5841" spans="1:3">
      <c r="A5841" s="1" t="s">
        <v>17476</v>
      </c>
      <c r="B5841" s="1" t="s">
        <v>17477</v>
      </c>
      <c r="C5841" s="1" t="s">
        <v>17478</v>
      </c>
    </row>
    <row r="5842" spans="1:3">
      <c r="A5842" s="1" t="s">
        <v>17479</v>
      </c>
      <c r="B5842" s="1" t="s">
        <v>17480</v>
      </c>
      <c r="C5842" s="1" t="s">
        <v>17481</v>
      </c>
    </row>
    <row r="5843" spans="1:3">
      <c r="A5843" s="1" t="s">
        <v>17482</v>
      </c>
      <c r="B5843" s="1" t="s">
        <v>17483</v>
      </c>
      <c r="C5843" s="1" t="s">
        <v>17484</v>
      </c>
    </row>
    <row r="5844" spans="1:3">
      <c r="A5844" s="1" t="s">
        <v>17485</v>
      </c>
      <c r="B5844" s="1" t="s">
        <v>17486</v>
      </c>
      <c r="C5844" s="1" t="s">
        <v>17487</v>
      </c>
    </row>
    <row r="5845" spans="1:3">
      <c r="A5845" s="1" t="s">
        <v>17488</v>
      </c>
      <c r="B5845" s="1" t="s">
        <v>17489</v>
      </c>
      <c r="C5845" s="1" t="s">
        <v>17490</v>
      </c>
    </row>
    <row r="5846" spans="1:3">
      <c r="A5846" s="1" t="s">
        <v>17491</v>
      </c>
      <c r="B5846" s="1" t="s">
        <v>17492</v>
      </c>
      <c r="C5846" s="1" t="s">
        <v>17493</v>
      </c>
    </row>
    <row r="5847" spans="1:3">
      <c r="A5847" s="1" t="s">
        <v>17494</v>
      </c>
      <c r="B5847" s="1" t="s">
        <v>17495</v>
      </c>
      <c r="C5847" s="1" t="s">
        <v>17496</v>
      </c>
    </row>
    <row r="5848" spans="1:3">
      <c r="A5848" s="1" t="s">
        <v>17497</v>
      </c>
      <c r="B5848" s="1" t="s">
        <v>17498</v>
      </c>
      <c r="C5848" s="1" t="s">
        <v>17499</v>
      </c>
    </row>
    <row r="5849" spans="1:3">
      <c r="A5849" s="1" t="s">
        <v>17500</v>
      </c>
      <c r="B5849" s="1" t="s">
        <v>17501</v>
      </c>
      <c r="C5849" s="1" t="s">
        <v>17502</v>
      </c>
    </row>
    <row r="5850" spans="1:3">
      <c r="A5850" s="1" t="s">
        <v>17503</v>
      </c>
      <c r="B5850" s="1" t="s">
        <v>17504</v>
      </c>
      <c r="C5850" s="1" t="s">
        <v>17505</v>
      </c>
    </row>
    <row r="5851" spans="1:3">
      <c r="A5851" s="1" t="s">
        <v>17506</v>
      </c>
      <c r="B5851" s="1" t="s">
        <v>17507</v>
      </c>
      <c r="C5851" s="1" t="s">
        <v>17508</v>
      </c>
    </row>
    <row r="5852" spans="1:3">
      <c r="A5852" s="1" t="s">
        <v>17509</v>
      </c>
      <c r="B5852" s="1" t="s">
        <v>17510</v>
      </c>
      <c r="C5852" s="1" t="s">
        <v>17511</v>
      </c>
    </row>
    <row r="5853" spans="1:3">
      <c r="A5853" s="1" t="s">
        <v>17512</v>
      </c>
      <c r="B5853" s="1" t="s">
        <v>17513</v>
      </c>
      <c r="C5853" s="1" t="s">
        <v>17514</v>
      </c>
    </row>
    <row r="5854" spans="1:3">
      <c r="A5854" s="1" t="s">
        <v>17515</v>
      </c>
      <c r="B5854" s="1" t="s">
        <v>17516</v>
      </c>
      <c r="C5854" s="1" t="s">
        <v>17517</v>
      </c>
    </row>
    <row r="5855" spans="1:3">
      <c r="A5855" s="1" t="s">
        <v>17518</v>
      </c>
      <c r="B5855" s="1" t="s">
        <v>17519</v>
      </c>
      <c r="C5855" s="1" t="s">
        <v>17520</v>
      </c>
    </row>
    <row r="5856" spans="1:3">
      <c r="A5856" s="1" t="s">
        <v>17521</v>
      </c>
      <c r="B5856" s="1" t="s">
        <v>17522</v>
      </c>
      <c r="C5856" s="1" t="s">
        <v>17523</v>
      </c>
    </row>
    <row r="5857" spans="1:3">
      <c r="A5857" s="1" t="s">
        <v>17524</v>
      </c>
      <c r="B5857" s="1" t="s">
        <v>17525</v>
      </c>
      <c r="C5857" s="1" t="s">
        <v>17526</v>
      </c>
    </row>
    <row r="5858" spans="1:3">
      <c r="A5858" s="1" t="s">
        <v>17527</v>
      </c>
      <c r="B5858" s="1" t="s">
        <v>17528</v>
      </c>
      <c r="C5858" s="1" t="s">
        <v>17529</v>
      </c>
    </row>
    <row r="5859" spans="1:3">
      <c r="A5859" s="1" t="s">
        <v>17530</v>
      </c>
      <c r="B5859" s="1" t="s">
        <v>17531</v>
      </c>
      <c r="C5859" s="1" t="s">
        <v>17532</v>
      </c>
    </row>
    <row r="5860" spans="1:3">
      <c r="A5860" s="1" t="s">
        <v>17533</v>
      </c>
      <c r="B5860" s="1" t="s">
        <v>17534</v>
      </c>
      <c r="C5860" s="1" t="s">
        <v>17535</v>
      </c>
    </row>
    <row r="5861" spans="1:3">
      <c r="A5861" s="1" t="s">
        <v>17536</v>
      </c>
      <c r="B5861" s="1" t="s">
        <v>17537</v>
      </c>
      <c r="C5861" s="1" t="s">
        <v>17538</v>
      </c>
    </row>
    <row r="5862" spans="1:3">
      <c r="A5862" s="1" t="s">
        <v>17539</v>
      </c>
      <c r="B5862" s="1" t="s">
        <v>17540</v>
      </c>
      <c r="C5862" s="1" t="s">
        <v>17541</v>
      </c>
    </row>
    <row r="5863" spans="1:3">
      <c r="A5863" s="1" t="s">
        <v>17542</v>
      </c>
      <c r="B5863" s="1" t="s">
        <v>17543</v>
      </c>
      <c r="C5863" s="1" t="s">
        <v>17544</v>
      </c>
    </row>
    <row r="5864" spans="1:3">
      <c r="A5864" s="1" t="s">
        <v>17545</v>
      </c>
      <c r="B5864" s="1" t="s">
        <v>17546</v>
      </c>
      <c r="C5864" s="1" t="s">
        <v>17547</v>
      </c>
    </row>
    <row r="5865" spans="1:3">
      <c r="A5865" s="1" t="s">
        <v>17548</v>
      </c>
      <c r="B5865" s="1" t="s">
        <v>17549</v>
      </c>
      <c r="C5865" s="1" t="s">
        <v>17550</v>
      </c>
    </row>
    <row r="5866" spans="1:3">
      <c r="A5866" s="1" t="s">
        <v>17551</v>
      </c>
      <c r="B5866" s="1" t="s">
        <v>17552</v>
      </c>
      <c r="C5866" s="1" t="s">
        <v>17553</v>
      </c>
    </row>
    <row r="5867" spans="1:3">
      <c r="A5867" s="1" t="s">
        <v>17554</v>
      </c>
      <c r="B5867" s="1" t="s">
        <v>17555</v>
      </c>
      <c r="C5867" s="1" t="s">
        <v>17556</v>
      </c>
    </row>
    <row r="5868" spans="1:3">
      <c r="A5868" s="1" t="s">
        <v>17557</v>
      </c>
      <c r="B5868" s="1" t="s">
        <v>17558</v>
      </c>
      <c r="C5868" s="1" t="s">
        <v>17559</v>
      </c>
    </row>
    <row r="5869" spans="1:3">
      <c r="A5869" s="1" t="s">
        <v>17560</v>
      </c>
      <c r="B5869" s="1" t="s">
        <v>17561</v>
      </c>
      <c r="C5869" s="1" t="s">
        <v>17562</v>
      </c>
    </row>
    <row r="5870" spans="1:3">
      <c r="A5870" s="1" t="s">
        <v>17563</v>
      </c>
      <c r="B5870" s="1" t="s">
        <v>17564</v>
      </c>
      <c r="C5870" s="1" t="s">
        <v>17565</v>
      </c>
    </row>
    <row r="5871" spans="1:3">
      <c r="A5871" s="1" t="s">
        <v>17566</v>
      </c>
      <c r="B5871" s="1" t="s">
        <v>17567</v>
      </c>
      <c r="C5871" s="1" t="s">
        <v>17568</v>
      </c>
    </row>
    <row r="5872" spans="1:3">
      <c r="A5872" s="1" t="s">
        <v>17569</v>
      </c>
      <c r="B5872" s="1" t="s">
        <v>17570</v>
      </c>
      <c r="C5872" s="1" t="s">
        <v>17571</v>
      </c>
    </row>
    <row r="5873" spans="1:3">
      <c r="A5873" s="1" t="s">
        <v>17572</v>
      </c>
      <c r="B5873" s="1" t="s">
        <v>17573</v>
      </c>
      <c r="C5873" s="1" t="s">
        <v>17574</v>
      </c>
    </row>
    <row r="5874" spans="1:3">
      <c r="A5874" s="1" t="s">
        <v>17575</v>
      </c>
      <c r="B5874" s="1" t="s">
        <v>17576</v>
      </c>
      <c r="C5874" s="1" t="s">
        <v>17577</v>
      </c>
    </row>
    <row r="5875" spans="1:3">
      <c r="A5875" s="1" t="s">
        <v>17578</v>
      </c>
      <c r="B5875" s="1" t="s">
        <v>17579</v>
      </c>
      <c r="C5875" s="1" t="s">
        <v>17580</v>
      </c>
    </row>
    <row r="5876" spans="1:3">
      <c r="A5876" s="1" t="s">
        <v>17581</v>
      </c>
      <c r="B5876" s="1" t="s">
        <v>17582</v>
      </c>
      <c r="C5876" s="1" t="s">
        <v>17583</v>
      </c>
    </row>
    <row r="5877" spans="1:3">
      <c r="A5877" s="1" t="s">
        <v>17584</v>
      </c>
      <c r="B5877" s="1" t="s">
        <v>17585</v>
      </c>
      <c r="C5877" s="1" t="s">
        <v>17586</v>
      </c>
    </row>
    <row r="5878" spans="1:3">
      <c r="A5878" s="1" t="s">
        <v>17587</v>
      </c>
      <c r="B5878" s="1" t="s">
        <v>17588</v>
      </c>
      <c r="C5878" s="1" t="s">
        <v>17589</v>
      </c>
    </row>
    <row r="5879" spans="1:3">
      <c r="A5879" s="1" t="s">
        <v>17590</v>
      </c>
      <c r="B5879" s="1" t="s">
        <v>17591</v>
      </c>
      <c r="C5879" s="1" t="s">
        <v>17592</v>
      </c>
    </row>
    <row r="5880" spans="1:3">
      <c r="A5880" s="1" t="s">
        <v>17593</v>
      </c>
      <c r="B5880" s="1" t="s">
        <v>17594</v>
      </c>
      <c r="C5880" s="1" t="s">
        <v>17595</v>
      </c>
    </row>
    <row r="5881" spans="1:3">
      <c r="A5881" s="1" t="s">
        <v>17596</v>
      </c>
      <c r="B5881" s="1" t="s">
        <v>17597</v>
      </c>
      <c r="C5881" s="1" t="s">
        <v>17598</v>
      </c>
    </row>
    <row r="5882" spans="1:3">
      <c r="A5882" s="1" t="s">
        <v>17599</v>
      </c>
      <c r="B5882" s="1" t="s">
        <v>17600</v>
      </c>
      <c r="C5882" s="1" t="s">
        <v>17601</v>
      </c>
    </row>
    <row r="5883" spans="1:3">
      <c r="A5883" s="1" t="s">
        <v>17602</v>
      </c>
      <c r="B5883" s="1" t="s">
        <v>17603</v>
      </c>
      <c r="C5883" s="1" t="s">
        <v>17604</v>
      </c>
    </row>
    <row r="5884" spans="1:3">
      <c r="A5884" s="1" t="s">
        <v>17605</v>
      </c>
      <c r="B5884" s="1" t="s">
        <v>17606</v>
      </c>
      <c r="C5884" s="1" t="s">
        <v>17607</v>
      </c>
    </row>
    <row r="5885" spans="1:3">
      <c r="A5885" s="1" t="s">
        <v>17608</v>
      </c>
      <c r="B5885" s="1" t="s">
        <v>17609</v>
      </c>
      <c r="C5885" s="1" t="s">
        <v>17610</v>
      </c>
    </row>
    <row r="5886" spans="1:3">
      <c r="A5886" s="1" t="s">
        <v>17611</v>
      </c>
      <c r="B5886" s="1" t="s">
        <v>17612</v>
      </c>
      <c r="C5886" s="1" t="s">
        <v>17613</v>
      </c>
    </row>
    <row r="5887" spans="1:3">
      <c r="A5887" s="1" t="s">
        <v>17614</v>
      </c>
      <c r="B5887" s="1" t="s">
        <v>17615</v>
      </c>
      <c r="C5887" s="1" t="s">
        <v>17616</v>
      </c>
    </row>
    <row r="5888" spans="1:3">
      <c r="A5888" s="1" t="s">
        <v>17617</v>
      </c>
      <c r="B5888" s="1" t="s">
        <v>17618</v>
      </c>
      <c r="C5888" s="1" t="s">
        <v>17619</v>
      </c>
    </row>
    <row r="5889" spans="1:3">
      <c r="A5889" s="1" t="s">
        <v>17620</v>
      </c>
      <c r="B5889" s="1" t="s">
        <v>17621</v>
      </c>
      <c r="C5889" s="1" t="s">
        <v>17622</v>
      </c>
    </row>
    <row r="5890" spans="1:3">
      <c r="A5890" s="1" t="s">
        <v>17623</v>
      </c>
      <c r="B5890" s="1" t="s">
        <v>17624</v>
      </c>
      <c r="C5890" s="1" t="s">
        <v>17625</v>
      </c>
    </row>
    <row r="5891" spans="1:3">
      <c r="A5891" s="1" t="s">
        <v>17626</v>
      </c>
      <c r="B5891" s="1" t="s">
        <v>17627</v>
      </c>
      <c r="C5891" s="1" t="s">
        <v>17628</v>
      </c>
    </row>
    <row r="5892" spans="1:3">
      <c r="A5892" s="1" t="s">
        <v>17629</v>
      </c>
      <c r="B5892" s="1" t="s">
        <v>17630</v>
      </c>
      <c r="C5892" s="1" t="s">
        <v>17631</v>
      </c>
    </row>
    <row r="5893" spans="1:3">
      <c r="A5893" s="1" t="s">
        <v>17632</v>
      </c>
      <c r="B5893" s="1" t="s">
        <v>17633</v>
      </c>
      <c r="C5893" s="1" t="s">
        <v>17634</v>
      </c>
    </row>
    <row r="5894" spans="1:3">
      <c r="A5894" s="1" t="s">
        <v>17635</v>
      </c>
      <c r="B5894" s="1" t="s">
        <v>17636</v>
      </c>
      <c r="C5894" s="1" t="s">
        <v>17637</v>
      </c>
    </row>
    <row r="5895" spans="1:3">
      <c r="A5895" s="1" t="s">
        <v>17638</v>
      </c>
      <c r="B5895" s="1" t="s">
        <v>17639</v>
      </c>
      <c r="C5895" s="1" t="s">
        <v>17640</v>
      </c>
    </row>
    <row r="5896" spans="1:3">
      <c r="A5896" s="1" t="s">
        <v>17641</v>
      </c>
      <c r="B5896" s="1" t="s">
        <v>17642</v>
      </c>
      <c r="C5896" s="1" t="s">
        <v>17643</v>
      </c>
    </row>
    <row r="5897" spans="1:3">
      <c r="A5897" s="1" t="s">
        <v>17644</v>
      </c>
      <c r="B5897" s="1" t="s">
        <v>17645</v>
      </c>
      <c r="C5897" s="1" t="s">
        <v>17646</v>
      </c>
    </row>
    <row r="5898" spans="1:3">
      <c r="A5898" s="1" t="s">
        <v>17647</v>
      </c>
      <c r="B5898" s="1" t="s">
        <v>196</v>
      </c>
      <c r="C5898" s="1" t="s">
        <v>17648</v>
      </c>
    </row>
    <row r="5899" spans="1:3">
      <c r="A5899" s="1" t="s">
        <v>17649</v>
      </c>
      <c r="B5899" s="1" t="s">
        <v>196</v>
      </c>
      <c r="C5899" s="1" t="s">
        <v>17650</v>
      </c>
    </row>
    <row r="5900" spans="1:3">
      <c r="A5900" s="1" t="s">
        <v>17651</v>
      </c>
      <c r="B5900" s="1" t="s">
        <v>17652</v>
      </c>
      <c r="C5900" s="1" t="s">
        <v>17653</v>
      </c>
    </row>
    <row r="5901" spans="1:3">
      <c r="A5901" s="1" t="s">
        <v>17654</v>
      </c>
      <c r="B5901" s="1" t="s">
        <v>17655</v>
      </c>
      <c r="C5901" s="1" t="s">
        <v>17656</v>
      </c>
    </row>
    <row r="5902" spans="1:3">
      <c r="A5902" s="1" t="s">
        <v>17657</v>
      </c>
      <c r="B5902" s="1" t="s">
        <v>17658</v>
      </c>
      <c r="C5902" s="1" t="s">
        <v>17659</v>
      </c>
    </row>
    <row r="5903" spans="1:3">
      <c r="A5903" s="1" t="s">
        <v>17660</v>
      </c>
      <c r="B5903" s="1" t="s">
        <v>17661</v>
      </c>
      <c r="C5903" s="1" t="s">
        <v>17662</v>
      </c>
    </row>
    <row r="5904" spans="1:3">
      <c r="A5904" s="1" t="s">
        <v>17663</v>
      </c>
      <c r="B5904" s="1" t="s">
        <v>17664</v>
      </c>
      <c r="C5904" s="1" t="s">
        <v>17665</v>
      </c>
    </row>
    <row r="5905" spans="1:3">
      <c r="A5905" s="1" t="s">
        <v>17666</v>
      </c>
      <c r="B5905" s="1" t="s">
        <v>17667</v>
      </c>
      <c r="C5905" s="1" t="s">
        <v>17668</v>
      </c>
    </row>
    <row r="5906" spans="1:3">
      <c r="A5906" s="1" t="s">
        <v>17669</v>
      </c>
      <c r="B5906" s="1" t="s">
        <v>196</v>
      </c>
      <c r="C5906" s="1" t="s">
        <v>17670</v>
      </c>
    </row>
    <row r="5907" spans="1:3">
      <c r="A5907" s="1" t="s">
        <v>17671</v>
      </c>
      <c r="B5907" s="1" t="s">
        <v>17672</v>
      </c>
      <c r="C5907" s="1" t="s">
        <v>17673</v>
      </c>
    </row>
    <row r="5908" spans="1:3">
      <c r="A5908" s="1" t="s">
        <v>17674</v>
      </c>
      <c r="B5908" s="1" t="s">
        <v>17675</v>
      </c>
      <c r="C5908" s="1" t="s">
        <v>17676</v>
      </c>
    </row>
    <row r="5909" spans="1:3">
      <c r="A5909" s="1" t="s">
        <v>17677</v>
      </c>
      <c r="B5909" s="1" t="s">
        <v>17678</v>
      </c>
      <c r="C5909" s="1" t="s">
        <v>17679</v>
      </c>
    </row>
    <row r="5910" spans="1:3">
      <c r="A5910" s="1" t="s">
        <v>17680</v>
      </c>
      <c r="B5910" s="1" t="s">
        <v>17681</v>
      </c>
      <c r="C5910" s="1" t="s">
        <v>17682</v>
      </c>
    </row>
    <row r="5911" spans="1:3">
      <c r="A5911" s="1" t="s">
        <v>17683</v>
      </c>
      <c r="B5911" s="1" t="s">
        <v>17684</v>
      </c>
      <c r="C5911" s="1" t="s">
        <v>17685</v>
      </c>
    </row>
    <row r="5912" spans="1:3">
      <c r="A5912" s="1" t="s">
        <v>17686</v>
      </c>
      <c r="B5912" s="1" t="s">
        <v>17687</v>
      </c>
      <c r="C5912" s="1" t="s">
        <v>17688</v>
      </c>
    </row>
    <row r="5913" spans="1:3">
      <c r="A5913" s="1" t="s">
        <v>17689</v>
      </c>
      <c r="B5913" s="1" t="s">
        <v>17690</v>
      </c>
      <c r="C5913" s="1" t="s">
        <v>17691</v>
      </c>
    </row>
    <row r="5914" spans="1:3">
      <c r="A5914" s="1" t="s">
        <v>17692</v>
      </c>
      <c r="B5914" s="1" t="s">
        <v>17693</v>
      </c>
      <c r="C5914" s="1" t="s">
        <v>17694</v>
      </c>
    </row>
    <row r="5915" spans="1:3">
      <c r="A5915" s="1" t="s">
        <v>17695</v>
      </c>
      <c r="B5915" s="1" t="s">
        <v>17696</v>
      </c>
      <c r="C5915" s="1" t="s">
        <v>17697</v>
      </c>
    </row>
    <row r="5916" spans="1:3">
      <c r="A5916" s="1" t="s">
        <v>17698</v>
      </c>
      <c r="B5916" s="1" t="s">
        <v>17699</v>
      </c>
      <c r="C5916" s="1" t="s">
        <v>17700</v>
      </c>
    </row>
    <row r="5917" spans="1:3">
      <c r="A5917" s="1" t="s">
        <v>17701</v>
      </c>
      <c r="B5917" s="1" t="s">
        <v>17702</v>
      </c>
      <c r="C5917" s="1" t="s">
        <v>17703</v>
      </c>
    </row>
    <row r="5918" spans="1:3">
      <c r="A5918" s="1" t="s">
        <v>17704</v>
      </c>
      <c r="B5918" s="1" t="s">
        <v>17705</v>
      </c>
      <c r="C5918" s="1" t="s">
        <v>17706</v>
      </c>
    </row>
    <row r="5919" spans="1:3">
      <c r="A5919" s="1" t="s">
        <v>17707</v>
      </c>
      <c r="B5919" s="1" t="s">
        <v>17708</v>
      </c>
      <c r="C5919" s="1" t="s">
        <v>17709</v>
      </c>
    </row>
    <row r="5920" spans="1:3">
      <c r="A5920" s="1" t="s">
        <v>17710</v>
      </c>
      <c r="B5920" s="1" t="s">
        <v>17711</v>
      </c>
      <c r="C5920" s="1" t="s">
        <v>17712</v>
      </c>
    </row>
    <row r="5921" spans="1:3">
      <c r="A5921" s="1" t="s">
        <v>17713</v>
      </c>
      <c r="B5921" s="1" t="s">
        <v>17714</v>
      </c>
      <c r="C5921" s="1" t="s">
        <v>17715</v>
      </c>
    </row>
    <row r="5922" spans="1:3">
      <c r="A5922" s="1" t="s">
        <v>17716</v>
      </c>
      <c r="B5922" s="1" t="s">
        <v>17717</v>
      </c>
      <c r="C5922" s="1" t="s">
        <v>17718</v>
      </c>
    </row>
    <row r="5923" spans="1:3">
      <c r="A5923" s="1" t="s">
        <v>17719</v>
      </c>
      <c r="B5923" s="1" t="s">
        <v>17720</v>
      </c>
      <c r="C5923" s="1" t="s">
        <v>17721</v>
      </c>
    </row>
    <row r="5924" spans="1:3">
      <c r="A5924" s="1" t="s">
        <v>17722</v>
      </c>
      <c r="B5924" s="1" t="s">
        <v>17723</v>
      </c>
      <c r="C5924" s="1" t="s">
        <v>17724</v>
      </c>
    </row>
    <row r="5925" spans="1:3">
      <c r="A5925" s="1" t="s">
        <v>17725</v>
      </c>
      <c r="B5925" s="1" t="s">
        <v>17726</v>
      </c>
      <c r="C5925" s="1" t="s">
        <v>17727</v>
      </c>
    </row>
    <row r="5926" spans="1:3">
      <c r="A5926" s="1" t="s">
        <v>17728</v>
      </c>
      <c r="B5926" s="1" t="s">
        <v>17729</v>
      </c>
      <c r="C5926" s="1" t="s">
        <v>17730</v>
      </c>
    </row>
    <row r="5927" spans="1:3">
      <c r="A5927" s="1" t="s">
        <v>17731</v>
      </c>
      <c r="B5927" s="1" t="s">
        <v>17732</v>
      </c>
      <c r="C5927" s="1" t="s">
        <v>17733</v>
      </c>
    </row>
    <row r="5928" spans="1:3">
      <c r="A5928" s="1" t="s">
        <v>17734</v>
      </c>
      <c r="B5928" s="1" t="s">
        <v>196</v>
      </c>
      <c r="C5928" s="1" t="s">
        <v>17735</v>
      </c>
    </row>
    <row r="5929" spans="1:3">
      <c r="A5929" s="1" t="s">
        <v>17736</v>
      </c>
      <c r="B5929" s="1" t="s">
        <v>17737</v>
      </c>
      <c r="C5929" s="1" t="s">
        <v>17738</v>
      </c>
    </row>
    <row r="5930" spans="1:3">
      <c r="A5930" s="1" t="s">
        <v>17739</v>
      </c>
      <c r="B5930" s="1" t="s">
        <v>17740</v>
      </c>
      <c r="C5930" s="1" t="s">
        <v>17741</v>
      </c>
    </row>
    <row r="5931" spans="1:3">
      <c r="A5931" s="1" t="s">
        <v>17742</v>
      </c>
      <c r="B5931" s="1" t="s">
        <v>17743</v>
      </c>
      <c r="C5931" s="1" t="s">
        <v>17744</v>
      </c>
    </row>
    <row r="5932" spans="1:3">
      <c r="A5932" s="1" t="s">
        <v>17745</v>
      </c>
      <c r="B5932" s="1" t="s">
        <v>17746</v>
      </c>
      <c r="C5932" s="1" t="s">
        <v>17747</v>
      </c>
    </row>
    <row r="5933" spans="1:3">
      <c r="A5933" s="1" t="s">
        <v>17748</v>
      </c>
      <c r="B5933" s="1" t="s">
        <v>17749</v>
      </c>
      <c r="C5933" s="1" t="s">
        <v>17750</v>
      </c>
    </row>
    <row r="5934" spans="1:3">
      <c r="A5934" s="1" t="s">
        <v>17751</v>
      </c>
      <c r="B5934" s="1" t="s">
        <v>17752</v>
      </c>
      <c r="C5934" s="1" t="s">
        <v>17753</v>
      </c>
    </row>
    <row r="5935" spans="1:3">
      <c r="A5935" s="1" t="s">
        <v>17754</v>
      </c>
      <c r="B5935" s="1" t="s">
        <v>17755</v>
      </c>
      <c r="C5935" s="1" t="s">
        <v>17756</v>
      </c>
    </row>
    <row r="5936" spans="1:3">
      <c r="A5936" s="1" t="s">
        <v>17757</v>
      </c>
      <c r="B5936" s="1" t="s">
        <v>17758</v>
      </c>
      <c r="C5936" s="1" t="s">
        <v>17759</v>
      </c>
    </row>
    <row r="5937" spans="1:3">
      <c r="A5937" s="1" t="s">
        <v>17760</v>
      </c>
      <c r="B5937" s="1" t="s">
        <v>17761</v>
      </c>
      <c r="C5937" s="1" t="s">
        <v>17762</v>
      </c>
    </row>
    <row r="5938" spans="1:3">
      <c r="A5938" s="1" t="s">
        <v>17763</v>
      </c>
      <c r="B5938" s="1" t="s">
        <v>17764</v>
      </c>
      <c r="C5938" s="1" t="s">
        <v>17765</v>
      </c>
    </row>
    <row r="5939" spans="1:3">
      <c r="A5939" s="1" t="s">
        <v>17766</v>
      </c>
      <c r="B5939" s="1" t="s">
        <v>17767</v>
      </c>
      <c r="C5939" s="1" t="s">
        <v>17768</v>
      </c>
    </row>
    <row r="5940" spans="1:3">
      <c r="A5940" s="1" t="s">
        <v>17769</v>
      </c>
      <c r="B5940" s="1" t="s">
        <v>17770</v>
      </c>
      <c r="C5940" s="1" t="s">
        <v>17771</v>
      </c>
    </row>
    <row r="5941" spans="1:3">
      <c r="A5941" s="1" t="s">
        <v>17772</v>
      </c>
      <c r="B5941" s="1" t="s">
        <v>17773</v>
      </c>
      <c r="C5941" s="1" t="s">
        <v>17774</v>
      </c>
    </row>
    <row r="5942" spans="1:3">
      <c r="A5942" s="1" t="s">
        <v>17775</v>
      </c>
      <c r="B5942" s="1" t="s">
        <v>17776</v>
      </c>
      <c r="C5942" s="1" t="s">
        <v>17777</v>
      </c>
    </row>
    <row r="5943" spans="1:3">
      <c r="A5943" s="1" t="s">
        <v>17778</v>
      </c>
      <c r="B5943" s="1" t="s">
        <v>17779</v>
      </c>
      <c r="C5943" s="1" t="s">
        <v>17780</v>
      </c>
    </row>
    <row r="5944" spans="1:3">
      <c r="A5944" s="1" t="s">
        <v>17781</v>
      </c>
      <c r="B5944" s="1" t="s">
        <v>17782</v>
      </c>
      <c r="C5944" s="1" t="s">
        <v>17783</v>
      </c>
    </row>
    <row r="5945" spans="1:3">
      <c r="A5945" s="1" t="s">
        <v>17784</v>
      </c>
      <c r="B5945" s="1" t="s">
        <v>17785</v>
      </c>
      <c r="C5945" s="1" t="s">
        <v>17786</v>
      </c>
    </row>
    <row r="5946" spans="1:3">
      <c r="A5946" s="1" t="s">
        <v>17787</v>
      </c>
      <c r="B5946" s="1" t="s">
        <v>17788</v>
      </c>
      <c r="C5946" s="1" t="s">
        <v>17789</v>
      </c>
    </row>
    <row r="5947" spans="1:3">
      <c r="A5947" s="1" t="s">
        <v>17790</v>
      </c>
      <c r="B5947" s="1" t="s">
        <v>17791</v>
      </c>
      <c r="C5947" s="1" t="s">
        <v>17792</v>
      </c>
    </row>
    <row r="5948" spans="1:3">
      <c r="A5948" s="1" t="s">
        <v>17793</v>
      </c>
      <c r="B5948" s="1" t="s">
        <v>196</v>
      </c>
      <c r="C5948" s="1" t="s">
        <v>17794</v>
      </c>
    </row>
    <row r="5949" spans="1:3">
      <c r="A5949" s="1" t="s">
        <v>17795</v>
      </c>
      <c r="B5949" s="1" t="s">
        <v>17796</v>
      </c>
      <c r="C5949" s="1" t="s">
        <v>17797</v>
      </c>
    </row>
    <row r="5950" spans="1:3">
      <c r="A5950" s="1" t="s">
        <v>17798</v>
      </c>
      <c r="B5950" s="1" t="s">
        <v>17799</v>
      </c>
      <c r="C5950" s="1" t="s">
        <v>17800</v>
      </c>
    </row>
    <row r="5951" spans="1:3">
      <c r="A5951" s="1" t="s">
        <v>17801</v>
      </c>
      <c r="B5951" s="1" t="s">
        <v>17802</v>
      </c>
      <c r="C5951" s="1" t="s">
        <v>17803</v>
      </c>
    </row>
    <row r="5952" spans="1:3">
      <c r="A5952" s="1" t="s">
        <v>17804</v>
      </c>
      <c r="B5952" s="1" t="s">
        <v>17805</v>
      </c>
      <c r="C5952" s="1" t="s">
        <v>17806</v>
      </c>
    </row>
    <row r="5953" spans="1:3">
      <c r="A5953" s="1" t="s">
        <v>17807</v>
      </c>
      <c r="B5953" s="1" t="s">
        <v>17808</v>
      </c>
      <c r="C5953" s="1" t="s">
        <v>17809</v>
      </c>
    </row>
    <row r="5954" spans="1:3">
      <c r="A5954" s="1" t="s">
        <v>17810</v>
      </c>
      <c r="B5954" s="1" t="s">
        <v>17811</v>
      </c>
      <c r="C5954" s="1" t="s">
        <v>17812</v>
      </c>
    </row>
    <row r="5955" spans="1:3">
      <c r="A5955" s="1" t="s">
        <v>17813</v>
      </c>
      <c r="B5955" s="1" t="s">
        <v>17814</v>
      </c>
      <c r="C5955" s="1" t="s">
        <v>17815</v>
      </c>
    </row>
    <row r="5956" spans="1:3">
      <c r="A5956" s="1" t="s">
        <v>17816</v>
      </c>
      <c r="B5956" s="1" t="s">
        <v>17817</v>
      </c>
      <c r="C5956" s="1" t="s">
        <v>17818</v>
      </c>
    </row>
    <row r="5957" spans="1:3">
      <c r="A5957" s="1" t="s">
        <v>17819</v>
      </c>
      <c r="B5957" s="1" t="s">
        <v>17820</v>
      </c>
      <c r="C5957" s="1" t="s">
        <v>17821</v>
      </c>
    </row>
    <row r="5958" spans="1:3">
      <c r="A5958" s="1" t="s">
        <v>17822</v>
      </c>
      <c r="B5958" s="1" t="s">
        <v>17823</v>
      </c>
      <c r="C5958" s="1" t="s">
        <v>17824</v>
      </c>
    </row>
    <row r="5959" spans="1:3">
      <c r="A5959" s="1" t="s">
        <v>17825</v>
      </c>
      <c r="B5959" s="1" t="s">
        <v>17826</v>
      </c>
      <c r="C5959" s="1" t="s">
        <v>17827</v>
      </c>
    </row>
    <row r="5960" spans="1:3">
      <c r="A5960" s="1" t="s">
        <v>17828</v>
      </c>
      <c r="B5960" s="1" t="s">
        <v>17829</v>
      </c>
      <c r="C5960" s="1" t="s">
        <v>17830</v>
      </c>
    </row>
    <row r="5961" spans="1:3">
      <c r="A5961" s="1" t="s">
        <v>17831</v>
      </c>
      <c r="B5961" s="1" t="s">
        <v>17832</v>
      </c>
      <c r="C5961" s="1" t="s">
        <v>17833</v>
      </c>
    </row>
    <row r="5962" spans="1:3">
      <c r="A5962" s="1" t="s">
        <v>17834</v>
      </c>
      <c r="B5962" s="1" t="s">
        <v>17835</v>
      </c>
      <c r="C5962" s="1" t="s">
        <v>17836</v>
      </c>
    </row>
    <row r="5963" spans="1:3">
      <c r="A5963" s="1" t="s">
        <v>17837</v>
      </c>
      <c r="B5963" s="1" t="s">
        <v>17838</v>
      </c>
      <c r="C5963" s="1" t="s">
        <v>17839</v>
      </c>
    </row>
    <row r="5964" spans="1:3">
      <c r="A5964" s="1" t="s">
        <v>17840</v>
      </c>
      <c r="B5964" s="1" t="s">
        <v>17841</v>
      </c>
      <c r="C5964" s="1" t="s">
        <v>17842</v>
      </c>
    </row>
    <row r="5965" spans="1:3">
      <c r="A5965" s="1" t="s">
        <v>17843</v>
      </c>
      <c r="B5965" s="1" t="s">
        <v>17844</v>
      </c>
      <c r="C5965" s="1" t="s">
        <v>17845</v>
      </c>
    </row>
    <row r="5966" spans="1:3">
      <c r="A5966" s="1" t="s">
        <v>17846</v>
      </c>
      <c r="B5966" s="1" t="s">
        <v>17847</v>
      </c>
      <c r="C5966" s="1" t="s">
        <v>17848</v>
      </c>
    </row>
    <row r="5967" spans="1:3">
      <c r="A5967" s="1" t="s">
        <v>17849</v>
      </c>
      <c r="B5967" s="1" t="s">
        <v>17850</v>
      </c>
      <c r="C5967" s="1" t="s">
        <v>17851</v>
      </c>
    </row>
    <row r="5968" spans="1:3">
      <c r="A5968" s="1" t="s">
        <v>17852</v>
      </c>
      <c r="B5968" s="1" t="s">
        <v>17853</v>
      </c>
      <c r="C5968" s="1" t="s">
        <v>17854</v>
      </c>
    </row>
    <row r="5969" spans="1:3">
      <c r="A5969" s="1" t="s">
        <v>17855</v>
      </c>
      <c r="B5969" s="1" t="s">
        <v>17856</v>
      </c>
      <c r="C5969" s="1" t="s">
        <v>17857</v>
      </c>
    </row>
    <row r="5970" spans="1:3">
      <c r="A5970" s="1" t="s">
        <v>17858</v>
      </c>
      <c r="B5970" s="1" t="s">
        <v>17859</v>
      </c>
      <c r="C5970" s="1" t="s">
        <v>17860</v>
      </c>
    </row>
    <row r="5971" spans="1:3">
      <c r="A5971" s="1" t="s">
        <v>17861</v>
      </c>
      <c r="B5971" s="1" t="s">
        <v>17862</v>
      </c>
      <c r="C5971" s="1" t="s">
        <v>17863</v>
      </c>
    </row>
    <row r="5972" spans="1:3">
      <c r="A5972" s="1" t="s">
        <v>17864</v>
      </c>
      <c r="B5972" s="1" t="s">
        <v>17865</v>
      </c>
      <c r="C5972" s="1" t="s">
        <v>17866</v>
      </c>
    </row>
    <row r="5973" spans="1:3">
      <c r="A5973" s="1" t="s">
        <v>17867</v>
      </c>
      <c r="B5973" s="1" t="s">
        <v>17868</v>
      </c>
      <c r="C5973" s="1" t="s">
        <v>17869</v>
      </c>
    </row>
    <row r="5974" spans="1:3">
      <c r="A5974" s="1" t="s">
        <v>17870</v>
      </c>
      <c r="B5974" s="1" t="s">
        <v>17871</v>
      </c>
      <c r="C5974" s="1" t="s">
        <v>17872</v>
      </c>
    </row>
    <row r="5975" spans="1:3">
      <c r="A5975" s="1" t="s">
        <v>17873</v>
      </c>
      <c r="B5975" s="1" t="s">
        <v>17874</v>
      </c>
      <c r="C5975" s="1" t="s">
        <v>17875</v>
      </c>
    </row>
    <row r="5976" spans="1:3">
      <c r="A5976" s="1" t="s">
        <v>17876</v>
      </c>
      <c r="B5976" s="1" t="s">
        <v>17877</v>
      </c>
      <c r="C5976" s="1" t="s">
        <v>17878</v>
      </c>
    </row>
    <row r="5977" spans="1:3">
      <c r="A5977" s="1" t="s">
        <v>17879</v>
      </c>
      <c r="B5977" s="1" t="s">
        <v>17880</v>
      </c>
      <c r="C5977" s="1" t="s">
        <v>17881</v>
      </c>
    </row>
    <row r="5978" spans="1:3">
      <c r="A5978" s="1" t="s">
        <v>17882</v>
      </c>
      <c r="B5978" s="1" t="s">
        <v>17883</v>
      </c>
      <c r="C5978" s="1" t="s">
        <v>17884</v>
      </c>
    </row>
    <row r="5979" spans="1:3">
      <c r="A5979" s="1" t="s">
        <v>17885</v>
      </c>
      <c r="B5979" s="1" t="s">
        <v>17886</v>
      </c>
      <c r="C5979" s="1" t="s">
        <v>17887</v>
      </c>
    </row>
    <row r="5980" spans="1:3">
      <c r="A5980" s="1" t="s">
        <v>17888</v>
      </c>
      <c r="B5980" s="1" t="s">
        <v>17889</v>
      </c>
      <c r="C5980" s="1" t="s">
        <v>17890</v>
      </c>
    </row>
    <row r="5981" spans="1:3">
      <c r="A5981" s="1" t="s">
        <v>17891</v>
      </c>
      <c r="B5981" s="1" t="s">
        <v>17892</v>
      </c>
      <c r="C5981" s="1" t="s">
        <v>17893</v>
      </c>
    </row>
    <row r="5982" spans="1:3">
      <c r="A5982" s="1" t="s">
        <v>17894</v>
      </c>
      <c r="B5982" s="1" t="s">
        <v>17895</v>
      </c>
      <c r="C5982" s="1" t="s">
        <v>17896</v>
      </c>
    </row>
    <row r="5983" spans="1:3">
      <c r="A5983" s="1" t="s">
        <v>17897</v>
      </c>
      <c r="B5983" s="1" t="s">
        <v>17898</v>
      </c>
      <c r="C5983" s="1" t="s">
        <v>17899</v>
      </c>
    </row>
    <row r="5984" spans="1:3">
      <c r="A5984" s="1" t="s">
        <v>17900</v>
      </c>
      <c r="B5984" s="1" t="s">
        <v>17901</v>
      </c>
      <c r="C5984" s="1" t="s">
        <v>17902</v>
      </c>
    </row>
    <row r="5985" spans="1:3">
      <c r="A5985" s="1" t="s">
        <v>17903</v>
      </c>
      <c r="B5985" s="1" t="s">
        <v>17904</v>
      </c>
      <c r="C5985" s="1" t="s">
        <v>17905</v>
      </c>
    </row>
    <row r="5986" spans="1:3">
      <c r="A5986" s="1" t="s">
        <v>17906</v>
      </c>
      <c r="B5986" s="1" t="s">
        <v>17907</v>
      </c>
      <c r="C5986" s="1" t="s">
        <v>17908</v>
      </c>
    </row>
    <row r="5987" spans="1:3">
      <c r="A5987" s="1" t="s">
        <v>17909</v>
      </c>
      <c r="B5987" s="1" t="s">
        <v>17910</v>
      </c>
      <c r="C5987" s="1" t="s">
        <v>17911</v>
      </c>
    </row>
    <row r="5988" spans="1:3">
      <c r="A5988" s="1" t="s">
        <v>17912</v>
      </c>
      <c r="B5988" s="1" t="s">
        <v>17913</v>
      </c>
      <c r="C5988" s="1" t="s">
        <v>17914</v>
      </c>
    </row>
    <row r="5989" spans="1:3">
      <c r="A5989" s="1" t="s">
        <v>17915</v>
      </c>
      <c r="B5989" s="1" t="s">
        <v>17916</v>
      </c>
      <c r="C5989" s="1" t="s">
        <v>17917</v>
      </c>
    </row>
    <row r="5990" spans="1:3">
      <c r="A5990" s="1" t="s">
        <v>17918</v>
      </c>
      <c r="B5990" s="1" t="s">
        <v>17919</v>
      </c>
      <c r="C5990" s="1" t="s">
        <v>17920</v>
      </c>
    </row>
    <row r="5991" spans="1:3">
      <c r="A5991" s="1" t="s">
        <v>17921</v>
      </c>
      <c r="B5991" s="1" t="s">
        <v>17922</v>
      </c>
      <c r="C5991" s="1" t="s">
        <v>17923</v>
      </c>
    </row>
    <row r="5992" spans="1:3">
      <c r="A5992" s="1" t="s">
        <v>17924</v>
      </c>
      <c r="B5992" s="1" t="s">
        <v>17925</v>
      </c>
      <c r="C5992" s="1" t="s">
        <v>17926</v>
      </c>
    </row>
    <row r="5993" spans="1:3">
      <c r="A5993" s="1" t="s">
        <v>17927</v>
      </c>
      <c r="B5993" s="1" t="s">
        <v>17928</v>
      </c>
      <c r="C5993" s="1" t="s">
        <v>17929</v>
      </c>
    </row>
    <row r="5994" spans="1:3">
      <c r="A5994" s="1" t="s">
        <v>17930</v>
      </c>
      <c r="B5994" s="1" t="s">
        <v>17931</v>
      </c>
      <c r="C5994" s="1" t="s">
        <v>17932</v>
      </c>
    </row>
    <row r="5995" spans="1:3">
      <c r="A5995" s="1" t="s">
        <v>17933</v>
      </c>
      <c r="B5995" s="1" t="s">
        <v>17934</v>
      </c>
      <c r="C5995" s="1" t="s">
        <v>17935</v>
      </c>
    </row>
    <row r="5996" spans="1:3">
      <c r="A5996" s="1" t="s">
        <v>17936</v>
      </c>
      <c r="B5996" s="1" t="s">
        <v>17937</v>
      </c>
      <c r="C5996" s="1" t="s">
        <v>17938</v>
      </c>
    </row>
    <row r="5997" spans="1:3">
      <c r="A5997" s="1" t="s">
        <v>17939</v>
      </c>
      <c r="B5997" s="1" t="s">
        <v>17940</v>
      </c>
      <c r="C5997" s="1" t="s">
        <v>17941</v>
      </c>
    </row>
    <row r="5998" spans="1:3">
      <c r="A5998" s="1" t="s">
        <v>17942</v>
      </c>
      <c r="B5998" s="1" t="s">
        <v>17943</v>
      </c>
      <c r="C5998" s="1" t="s">
        <v>17944</v>
      </c>
    </row>
    <row r="5999" spans="1:3">
      <c r="A5999" s="1" t="s">
        <v>17945</v>
      </c>
      <c r="B5999" s="1" t="s">
        <v>17946</v>
      </c>
      <c r="C5999" s="1" t="s">
        <v>17947</v>
      </c>
    </row>
    <row r="6000" spans="1:3">
      <c r="A6000" s="1" t="s">
        <v>17948</v>
      </c>
      <c r="B6000" s="1" t="s">
        <v>17949</v>
      </c>
      <c r="C6000" s="1" t="s">
        <v>17950</v>
      </c>
    </row>
    <row r="6001" spans="1:3">
      <c r="A6001" s="1" t="s">
        <v>17951</v>
      </c>
      <c r="B6001" s="1" t="s">
        <v>17952</v>
      </c>
      <c r="C6001" s="1" t="s">
        <v>17953</v>
      </c>
    </row>
    <row r="6002" spans="1:3">
      <c r="A6002" s="1" t="s">
        <v>17954</v>
      </c>
      <c r="B6002" s="1" t="s">
        <v>196</v>
      </c>
      <c r="C6002" s="1" t="s">
        <v>17955</v>
      </c>
    </row>
    <row r="6003" spans="1:3">
      <c r="A6003" s="1" t="s">
        <v>17956</v>
      </c>
      <c r="B6003" s="1" t="s">
        <v>17957</v>
      </c>
      <c r="C6003" s="1" t="s">
        <v>17958</v>
      </c>
    </row>
    <row r="6004" spans="1:3">
      <c r="A6004" s="1" t="s">
        <v>17959</v>
      </c>
      <c r="B6004" s="1" t="s">
        <v>17960</v>
      </c>
      <c r="C6004" s="1" t="s">
        <v>17961</v>
      </c>
    </row>
    <row r="6005" spans="1:3">
      <c r="A6005" s="1" t="s">
        <v>17962</v>
      </c>
      <c r="B6005" s="1" t="s">
        <v>17963</v>
      </c>
      <c r="C6005" s="1" t="s">
        <v>17964</v>
      </c>
    </row>
    <row r="6006" spans="1:3">
      <c r="A6006" s="1" t="s">
        <v>17965</v>
      </c>
      <c r="B6006" s="1" t="s">
        <v>17966</v>
      </c>
      <c r="C6006" s="1" t="s">
        <v>17967</v>
      </c>
    </row>
    <row r="6007" spans="1:3">
      <c r="A6007" s="1" t="s">
        <v>17968</v>
      </c>
      <c r="B6007" s="1" t="s">
        <v>17969</v>
      </c>
      <c r="C6007" s="1" t="s">
        <v>17970</v>
      </c>
    </row>
    <row r="6008" spans="1:3">
      <c r="A6008" s="1" t="s">
        <v>17971</v>
      </c>
      <c r="B6008" s="1" t="s">
        <v>17972</v>
      </c>
      <c r="C6008" s="1" t="s">
        <v>17973</v>
      </c>
    </row>
    <row r="6009" spans="1:3">
      <c r="A6009" s="1" t="s">
        <v>17974</v>
      </c>
      <c r="B6009" s="1" t="s">
        <v>17975</v>
      </c>
      <c r="C6009" s="1" t="s">
        <v>17976</v>
      </c>
    </row>
    <row r="6010" spans="1:3">
      <c r="A6010" s="1" t="s">
        <v>17977</v>
      </c>
      <c r="B6010" s="1" t="s">
        <v>17978</v>
      </c>
      <c r="C6010" s="1" t="s">
        <v>17979</v>
      </c>
    </row>
    <row r="6011" spans="1:3">
      <c r="A6011" s="1" t="s">
        <v>17980</v>
      </c>
      <c r="B6011" s="1" t="s">
        <v>17981</v>
      </c>
      <c r="C6011" s="1" t="s">
        <v>17982</v>
      </c>
    </row>
    <row r="6012" spans="1:3">
      <c r="A6012" s="1" t="s">
        <v>17983</v>
      </c>
      <c r="B6012" s="1" t="s">
        <v>17984</v>
      </c>
      <c r="C6012" s="1" t="s">
        <v>17985</v>
      </c>
    </row>
    <row r="6013" spans="1:3">
      <c r="A6013" s="1" t="s">
        <v>17986</v>
      </c>
      <c r="B6013" s="1" t="s">
        <v>17987</v>
      </c>
      <c r="C6013" s="1" t="s">
        <v>17988</v>
      </c>
    </row>
    <row r="6014" spans="1:3">
      <c r="A6014" s="1" t="s">
        <v>17989</v>
      </c>
      <c r="B6014" s="1" t="s">
        <v>17990</v>
      </c>
      <c r="C6014" s="1" t="s">
        <v>17991</v>
      </c>
    </row>
    <row r="6015" spans="1:3">
      <c r="A6015" s="1" t="s">
        <v>17992</v>
      </c>
      <c r="B6015" s="1" t="s">
        <v>17993</v>
      </c>
      <c r="C6015" s="1" t="s">
        <v>17994</v>
      </c>
    </row>
    <row r="6016" spans="1:3">
      <c r="A6016" s="1" t="s">
        <v>17995</v>
      </c>
      <c r="B6016" s="1" t="s">
        <v>17996</v>
      </c>
      <c r="C6016" s="1" t="s">
        <v>17997</v>
      </c>
    </row>
    <row r="6017" spans="1:3">
      <c r="A6017" s="1" t="s">
        <v>17998</v>
      </c>
      <c r="B6017" s="1" t="s">
        <v>17999</v>
      </c>
      <c r="C6017" s="1" t="s">
        <v>18000</v>
      </c>
    </row>
    <row r="6018" spans="1:3">
      <c r="A6018" s="1" t="s">
        <v>18001</v>
      </c>
      <c r="B6018" s="1" t="s">
        <v>18002</v>
      </c>
      <c r="C6018" s="1" t="s">
        <v>18003</v>
      </c>
    </row>
    <row r="6019" spans="1:3">
      <c r="A6019" s="1" t="s">
        <v>18004</v>
      </c>
      <c r="B6019" s="1" t="s">
        <v>18005</v>
      </c>
      <c r="C6019" s="1" t="s">
        <v>18006</v>
      </c>
    </row>
    <row r="6020" spans="1:3">
      <c r="A6020" s="1" t="s">
        <v>18007</v>
      </c>
      <c r="B6020" s="1" t="s">
        <v>18008</v>
      </c>
      <c r="C6020" s="1" t="s">
        <v>18009</v>
      </c>
    </row>
    <row r="6021" spans="1:3">
      <c r="A6021" s="1" t="s">
        <v>18010</v>
      </c>
      <c r="B6021" s="1" t="s">
        <v>18011</v>
      </c>
      <c r="C6021" s="1" t="s">
        <v>18012</v>
      </c>
    </row>
    <row r="6022" spans="1:3">
      <c r="A6022" s="1" t="s">
        <v>18013</v>
      </c>
      <c r="B6022" s="1" t="s">
        <v>18014</v>
      </c>
      <c r="C6022" s="1" t="s">
        <v>18015</v>
      </c>
    </row>
    <row r="6023" spans="1:3">
      <c r="A6023" s="1" t="s">
        <v>18016</v>
      </c>
      <c r="B6023" s="1" t="s">
        <v>18017</v>
      </c>
      <c r="C6023" s="1" t="s">
        <v>18018</v>
      </c>
    </row>
    <row r="6024" spans="1:3">
      <c r="A6024" s="1" t="s">
        <v>18019</v>
      </c>
      <c r="B6024" s="1" t="s">
        <v>18020</v>
      </c>
      <c r="C6024" s="1" t="s">
        <v>18021</v>
      </c>
    </row>
    <row r="6025" spans="1:3">
      <c r="A6025" s="1" t="s">
        <v>18022</v>
      </c>
      <c r="B6025" s="1" t="s">
        <v>18023</v>
      </c>
      <c r="C6025" s="1" t="s">
        <v>18024</v>
      </c>
    </row>
    <row r="6026" spans="1:3">
      <c r="A6026" s="1" t="s">
        <v>18025</v>
      </c>
      <c r="B6026" s="1" t="s">
        <v>18026</v>
      </c>
      <c r="C6026" s="1" t="s">
        <v>18027</v>
      </c>
    </row>
    <row r="6027" spans="1:3">
      <c r="A6027" s="1" t="s">
        <v>18028</v>
      </c>
      <c r="B6027" s="1" t="s">
        <v>18029</v>
      </c>
      <c r="C6027" s="1" t="s">
        <v>18030</v>
      </c>
    </row>
    <row r="6028" spans="1:3">
      <c r="A6028" s="1" t="s">
        <v>18031</v>
      </c>
      <c r="B6028" s="1" t="s">
        <v>18032</v>
      </c>
      <c r="C6028" s="1" t="s">
        <v>18033</v>
      </c>
    </row>
    <row r="6029" spans="1:3">
      <c r="A6029" s="1" t="s">
        <v>18034</v>
      </c>
      <c r="B6029" s="1" t="s">
        <v>18035</v>
      </c>
      <c r="C6029" s="1" t="s">
        <v>18036</v>
      </c>
    </row>
    <row r="6030" spans="1:3">
      <c r="A6030" s="1" t="s">
        <v>18037</v>
      </c>
      <c r="B6030" s="1" t="s">
        <v>18038</v>
      </c>
      <c r="C6030" s="1" t="s">
        <v>18039</v>
      </c>
    </row>
    <row r="6031" spans="1:3">
      <c r="A6031" s="1" t="s">
        <v>18040</v>
      </c>
      <c r="B6031" s="1" t="s">
        <v>18041</v>
      </c>
      <c r="C6031" s="1" t="s">
        <v>18042</v>
      </c>
    </row>
    <row r="6032" spans="1:3">
      <c r="A6032" s="1" t="s">
        <v>18043</v>
      </c>
      <c r="B6032" s="1" t="s">
        <v>18044</v>
      </c>
      <c r="C6032" s="1" t="s">
        <v>18045</v>
      </c>
    </row>
    <row r="6033" spans="1:3">
      <c r="A6033" s="1" t="s">
        <v>18046</v>
      </c>
      <c r="B6033" s="1" t="s">
        <v>18047</v>
      </c>
      <c r="C6033" s="1" t="s">
        <v>18048</v>
      </c>
    </row>
    <row r="6034" spans="1:3">
      <c r="A6034" s="1" t="s">
        <v>18049</v>
      </c>
      <c r="B6034" s="1" t="s">
        <v>18050</v>
      </c>
      <c r="C6034" s="1" t="s">
        <v>18051</v>
      </c>
    </row>
    <row r="6035" spans="1:3">
      <c r="A6035" s="1" t="s">
        <v>18052</v>
      </c>
      <c r="B6035" s="1" t="s">
        <v>18053</v>
      </c>
      <c r="C6035" s="1" t="s">
        <v>18054</v>
      </c>
    </row>
    <row r="6036" spans="1:3">
      <c r="A6036" s="1" t="s">
        <v>18055</v>
      </c>
      <c r="B6036" s="1" t="s">
        <v>18056</v>
      </c>
      <c r="C6036" s="1" t="s">
        <v>18057</v>
      </c>
    </row>
    <row r="6037" spans="1:3">
      <c r="A6037" s="1" t="s">
        <v>18058</v>
      </c>
      <c r="B6037" s="1" t="s">
        <v>18059</v>
      </c>
      <c r="C6037" s="1" t="s">
        <v>18060</v>
      </c>
    </row>
    <row r="6038" spans="1:3">
      <c r="A6038" s="1" t="s">
        <v>18061</v>
      </c>
      <c r="B6038" s="1" t="s">
        <v>18062</v>
      </c>
      <c r="C6038" s="1" t="s">
        <v>18063</v>
      </c>
    </row>
    <row r="6039" spans="1:3">
      <c r="A6039" s="1" t="s">
        <v>18064</v>
      </c>
      <c r="B6039" s="1" t="s">
        <v>18065</v>
      </c>
      <c r="C6039" s="1" t="s">
        <v>18066</v>
      </c>
    </row>
    <row r="6040" spans="1:3">
      <c r="A6040" s="1" t="s">
        <v>18067</v>
      </c>
      <c r="B6040" s="1" t="s">
        <v>18068</v>
      </c>
      <c r="C6040" s="1" t="s">
        <v>18069</v>
      </c>
    </row>
    <row r="6041" spans="1:3">
      <c r="A6041" s="1" t="s">
        <v>18070</v>
      </c>
      <c r="B6041" s="1" t="s">
        <v>18071</v>
      </c>
      <c r="C6041" s="1" t="s">
        <v>18072</v>
      </c>
    </row>
    <row r="6042" spans="1:3">
      <c r="A6042" s="1" t="s">
        <v>18073</v>
      </c>
      <c r="B6042" s="1" t="s">
        <v>18074</v>
      </c>
      <c r="C6042" s="1" t="s">
        <v>18075</v>
      </c>
    </row>
    <row r="6043" spans="1:3">
      <c r="A6043" s="1" t="s">
        <v>18076</v>
      </c>
      <c r="B6043" s="1" t="s">
        <v>18077</v>
      </c>
      <c r="C6043" s="1" t="s">
        <v>18078</v>
      </c>
    </row>
    <row r="6044" spans="1:3">
      <c r="A6044" s="1" t="s">
        <v>18079</v>
      </c>
      <c r="B6044" s="1" t="s">
        <v>18080</v>
      </c>
      <c r="C6044" s="1" t="s">
        <v>18081</v>
      </c>
    </row>
    <row r="6045" spans="1:3">
      <c r="A6045" s="1" t="s">
        <v>18082</v>
      </c>
      <c r="B6045" s="1" t="s">
        <v>18083</v>
      </c>
      <c r="C6045" s="1" t="s">
        <v>18084</v>
      </c>
    </row>
    <row r="6046" spans="1:3">
      <c r="A6046" s="1" t="s">
        <v>18085</v>
      </c>
      <c r="B6046" s="1" t="s">
        <v>18086</v>
      </c>
      <c r="C6046" s="1" t="s">
        <v>18087</v>
      </c>
    </row>
    <row r="6047" spans="1:3">
      <c r="A6047" s="1" t="s">
        <v>18088</v>
      </c>
      <c r="B6047" s="1" t="s">
        <v>18089</v>
      </c>
      <c r="C6047" s="1" t="s">
        <v>18090</v>
      </c>
    </row>
    <row r="6048" spans="1:3">
      <c r="A6048" s="1" t="s">
        <v>18091</v>
      </c>
      <c r="B6048" s="1" t="s">
        <v>18092</v>
      </c>
      <c r="C6048" s="1" t="s">
        <v>18093</v>
      </c>
    </row>
    <row r="6049" spans="1:3">
      <c r="A6049" s="1" t="s">
        <v>18094</v>
      </c>
      <c r="B6049" s="1" t="s">
        <v>18095</v>
      </c>
      <c r="C6049" s="1" t="s">
        <v>18096</v>
      </c>
    </row>
    <row r="6050" spans="1:3">
      <c r="A6050" s="1" t="s">
        <v>18097</v>
      </c>
      <c r="B6050" s="1" t="s">
        <v>18098</v>
      </c>
      <c r="C6050" s="1" t="s">
        <v>18099</v>
      </c>
    </row>
    <row r="6051" spans="1:3">
      <c r="A6051" s="1" t="s">
        <v>18100</v>
      </c>
      <c r="B6051" s="1" t="s">
        <v>18101</v>
      </c>
      <c r="C6051" s="1" t="s">
        <v>18102</v>
      </c>
    </row>
    <row r="6052" spans="1:3">
      <c r="A6052" s="1" t="s">
        <v>18103</v>
      </c>
      <c r="B6052" s="1" t="s">
        <v>18104</v>
      </c>
      <c r="C6052" s="1" t="s">
        <v>18105</v>
      </c>
    </row>
    <row r="6053" spans="1:3">
      <c r="A6053" s="1" t="s">
        <v>18106</v>
      </c>
      <c r="B6053" s="1" t="s">
        <v>18107</v>
      </c>
      <c r="C6053" s="1" t="s">
        <v>18108</v>
      </c>
    </row>
    <row r="6054" spans="1:3">
      <c r="A6054" s="1" t="s">
        <v>18109</v>
      </c>
      <c r="B6054" s="1" t="s">
        <v>18110</v>
      </c>
      <c r="C6054" s="1" t="s">
        <v>18111</v>
      </c>
    </row>
    <row r="6055" spans="1:3">
      <c r="A6055" s="1" t="s">
        <v>18112</v>
      </c>
      <c r="B6055" s="1" t="s">
        <v>18113</v>
      </c>
      <c r="C6055" s="1" t="s">
        <v>18114</v>
      </c>
    </row>
    <row r="6056" spans="1:3">
      <c r="A6056" s="1" t="s">
        <v>18115</v>
      </c>
      <c r="B6056" s="1" t="s">
        <v>18116</v>
      </c>
      <c r="C6056" s="1" t="s">
        <v>18117</v>
      </c>
    </row>
    <row r="6057" spans="1:3">
      <c r="A6057" s="1" t="s">
        <v>18118</v>
      </c>
      <c r="B6057" s="1" t="s">
        <v>18119</v>
      </c>
      <c r="C6057" s="1" t="s">
        <v>18120</v>
      </c>
    </row>
    <row r="6058" spans="1:3">
      <c r="A6058" s="1" t="s">
        <v>18121</v>
      </c>
      <c r="B6058" s="1" t="s">
        <v>18122</v>
      </c>
      <c r="C6058" s="1" t="s">
        <v>18123</v>
      </c>
    </row>
    <row r="6059" spans="1:3">
      <c r="A6059" s="1" t="s">
        <v>18124</v>
      </c>
      <c r="B6059" s="1" t="s">
        <v>18125</v>
      </c>
      <c r="C6059" s="1" t="s">
        <v>18126</v>
      </c>
    </row>
    <row r="6060" spans="1:3">
      <c r="A6060" s="1" t="s">
        <v>18127</v>
      </c>
      <c r="B6060" s="1" t="s">
        <v>18128</v>
      </c>
      <c r="C6060" s="1" t="s">
        <v>18129</v>
      </c>
    </row>
    <row r="6061" spans="1:3">
      <c r="A6061" s="1" t="s">
        <v>18130</v>
      </c>
      <c r="B6061" s="1" t="s">
        <v>18131</v>
      </c>
      <c r="C6061" s="1" t="s">
        <v>18132</v>
      </c>
    </row>
    <row r="6062" spans="1:3">
      <c r="A6062" s="1" t="s">
        <v>18133</v>
      </c>
      <c r="B6062" s="1" t="s">
        <v>18134</v>
      </c>
      <c r="C6062" s="1" t="s">
        <v>18135</v>
      </c>
    </row>
    <row r="6063" spans="1:3">
      <c r="A6063" s="1" t="s">
        <v>18136</v>
      </c>
      <c r="B6063" s="1" t="s">
        <v>18137</v>
      </c>
      <c r="C6063" s="1" t="s">
        <v>18138</v>
      </c>
    </row>
    <row r="6064" spans="1:3">
      <c r="A6064" s="1" t="s">
        <v>18139</v>
      </c>
      <c r="B6064" s="1" t="s">
        <v>18140</v>
      </c>
      <c r="C6064" s="1" t="s">
        <v>18141</v>
      </c>
    </row>
    <row r="6065" spans="1:3">
      <c r="A6065" s="1" t="s">
        <v>18142</v>
      </c>
      <c r="B6065" s="1" t="s">
        <v>18143</v>
      </c>
      <c r="C6065" s="1" t="s">
        <v>18144</v>
      </c>
    </row>
    <row r="6066" spans="1:3">
      <c r="A6066" s="1" t="s">
        <v>18145</v>
      </c>
      <c r="B6066" s="1" t="s">
        <v>18146</v>
      </c>
      <c r="C6066" s="1" t="s">
        <v>18147</v>
      </c>
    </row>
    <row r="6067" spans="1:3">
      <c r="A6067" s="1" t="s">
        <v>18148</v>
      </c>
      <c r="B6067" s="1" t="s">
        <v>18149</v>
      </c>
      <c r="C6067" s="1" t="s">
        <v>18150</v>
      </c>
    </row>
    <row r="6068" spans="1:3">
      <c r="A6068" s="1" t="s">
        <v>18151</v>
      </c>
      <c r="B6068" s="1" t="s">
        <v>18152</v>
      </c>
      <c r="C6068" s="1" t="s">
        <v>18153</v>
      </c>
    </row>
    <row r="6069" spans="1:3">
      <c r="A6069" s="1" t="s">
        <v>18154</v>
      </c>
      <c r="B6069" s="1" t="s">
        <v>18155</v>
      </c>
      <c r="C6069" s="1" t="s">
        <v>18156</v>
      </c>
    </row>
    <row r="6070" spans="1:3">
      <c r="A6070" s="1" t="s">
        <v>18157</v>
      </c>
      <c r="B6070" s="1" t="s">
        <v>18158</v>
      </c>
      <c r="C6070" s="1" t="s">
        <v>18159</v>
      </c>
    </row>
    <row r="6071" spans="1:3">
      <c r="A6071" s="1" t="s">
        <v>18160</v>
      </c>
      <c r="B6071" s="1" t="s">
        <v>18161</v>
      </c>
      <c r="C6071" s="1" t="s">
        <v>18162</v>
      </c>
    </row>
    <row r="6072" spans="1:3">
      <c r="A6072" s="1" t="s">
        <v>18163</v>
      </c>
      <c r="B6072" s="1" t="s">
        <v>18164</v>
      </c>
      <c r="C6072" s="1" t="s">
        <v>18165</v>
      </c>
    </row>
    <row r="6073" spans="1:3">
      <c r="A6073" s="1" t="s">
        <v>18166</v>
      </c>
      <c r="B6073" s="1" t="s">
        <v>18167</v>
      </c>
      <c r="C6073" s="1" t="s">
        <v>18168</v>
      </c>
    </row>
    <row r="6074" spans="1:3">
      <c r="A6074" s="1" t="s">
        <v>18169</v>
      </c>
      <c r="B6074" s="1" t="s">
        <v>18170</v>
      </c>
      <c r="C6074" s="1" t="s">
        <v>18171</v>
      </c>
    </row>
    <row r="6075" spans="1:3">
      <c r="A6075" s="1" t="s">
        <v>18172</v>
      </c>
      <c r="B6075" s="1" t="s">
        <v>18173</v>
      </c>
      <c r="C6075" s="1" t="s">
        <v>18174</v>
      </c>
    </row>
    <row r="6076" spans="1:3">
      <c r="A6076" s="1" t="s">
        <v>18175</v>
      </c>
      <c r="B6076" s="1" t="s">
        <v>18176</v>
      </c>
      <c r="C6076" s="1" t="s">
        <v>18177</v>
      </c>
    </row>
    <row r="6077" spans="1:3">
      <c r="A6077" s="1" t="s">
        <v>18178</v>
      </c>
      <c r="B6077" s="1" t="s">
        <v>18179</v>
      </c>
      <c r="C6077" s="1" t="s">
        <v>18180</v>
      </c>
    </row>
    <row r="6078" spans="1:3">
      <c r="A6078" s="1" t="s">
        <v>18181</v>
      </c>
      <c r="B6078" s="1" t="s">
        <v>18182</v>
      </c>
      <c r="C6078" s="1" t="s">
        <v>18183</v>
      </c>
    </row>
    <row r="6079" spans="1:3">
      <c r="A6079" s="1" t="s">
        <v>18184</v>
      </c>
      <c r="B6079" s="1" t="s">
        <v>18185</v>
      </c>
      <c r="C6079" s="1" t="s">
        <v>18186</v>
      </c>
    </row>
    <row r="6080" spans="1:3">
      <c r="A6080" s="1" t="s">
        <v>18187</v>
      </c>
      <c r="B6080" s="1" t="s">
        <v>18188</v>
      </c>
      <c r="C6080" s="1" t="s">
        <v>18189</v>
      </c>
    </row>
    <row r="6081" spans="1:3">
      <c r="A6081" s="1" t="s">
        <v>18190</v>
      </c>
      <c r="B6081" s="1" t="s">
        <v>18191</v>
      </c>
      <c r="C6081" s="1" t="s">
        <v>18192</v>
      </c>
    </row>
    <row r="6082" spans="1:3">
      <c r="A6082" s="1" t="s">
        <v>18193</v>
      </c>
      <c r="B6082" s="1" t="s">
        <v>18194</v>
      </c>
      <c r="C6082" s="1" t="s">
        <v>18195</v>
      </c>
    </row>
    <row r="6083" spans="1:3">
      <c r="A6083" s="1" t="s">
        <v>18196</v>
      </c>
      <c r="B6083" s="1" t="s">
        <v>18197</v>
      </c>
      <c r="C6083" s="1" t="s">
        <v>18198</v>
      </c>
    </row>
    <row r="6084" spans="1:3">
      <c r="A6084" s="1" t="s">
        <v>18199</v>
      </c>
      <c r="B6084" s="1" t="s">
        <v>18200</v>
      </c>
      <c r="C6084" s="1" t="s">
        <v>18201</v>
      </c>
    </row>
    <row r="6085" spans="1:3">
      <c r="A6085" s="1" t="s">
        <v>18202</v>
      </c>
      <c r="B6085" s="1" t="s">
        <v>18203</v>
      </c>
      <c r="C6085" s="1" t="s">
        <v>18204</v>
      </c>
    </row>
    <row r="6086" spans="1:3">
      <c r="A6086" s="1" t="s">
        <v>18205</v>
      </c>
      <c r="B6086" s="1" t="s">
        <v>18206</v>
      </c>
      <c r="C6086" s="1" t="s">
        <v>18207</v>
      </c>
    </row>
    <row r="6087" spans="1:3">
      <c r="A6087" s="1" t="s">
        <v>18208</v>
      </c>
      <c r="B6087" s="1" t="s">
        <v>18209</v>
      </c>
      <c r="C6087" s="1" t="s">
        <v>18210</v>
      </c>
    </row>
    <row r="6088" spans="1:3">
      <c r="A6088" s="1" t="s">
        <v>18211</v>
      </c>
      <c r="B6088" s="1" t="s">
        <v>18212</v>
      </c>
      <c r="C6088" s="1" t="s">
        <v>18213</v>
      </c>
    </row>
    <row r="6089" spans="1:3">
      <c r="A6089" s="1" t="s">
        <v>18214</v>
      </c>
      <c r="B6089" s="1" t="s">
        <v>18215</v>
      </c>
      <c r="C6089" s="1" t="s">
        <v>18216</v>
      </c>
    </row>
    <row r="6090" spans="1:3">
      <c r="A6090" s="1" t="s">
        <v>18217</v>
      </c>
      <c r="B6090" s="1" t="s">
        <v>18218</v>
      </c>
      <c r="C6090" s="1" t="s">
        <v>18219</v>
      </c>
    </row>
    <row r="6091" spans="1:3">
      <c r="A6091" s="1" t="s">
        <v>18220</v>
      </c>
      <c r="B6091" s="1" t="s">
        <v>18221</v>
      </c>
      <c r="C6091" s="1" t="s">
        <v>18222</v>
      </c>
    </row>
    <row r="6092" spans="1:3">
      <c r="A6092" s="1" t="s">
        <v>18223</v>
      </c>
      <c r="B6092" s="1" t="s">
        <v>18224</v>
      </c>
      <c r="C6092" s="1" t="s">
        <v>18225</v>
      </c>
    </row>
    <row r="6093" spans="1:3">
      <c r="A6093" s="1" t="s">
        <v>18226</v>
      </c>
      <c r="B6093" s="1" t="s">
        <v>18227</v>
      </c>
      <c r="C6093" s="1" t="s">
        <v>18228</v>
      </c>
    </row>
    <row r="6094" spans="1:3">
      <c r="A6094" s="1" t="s">
        <v>18229</v>
      </c>
      <c r="B6094" s="1" t="s">
        <v>18230</v>
      </c>
      <c r="C6094" s="1" t="s">
        <v>18231</v>
      </c>
    </row>
    <row r="6095" spans="1:3">
      <c r="A6095" s="1" t="s">
        <v>18232</v>
      </c>
      <c r="B6095" s="1" t="s">
        <v>18233</v>
      </c>
      <c r="C6095" s="1" t="s">
        <v>18234</v>
      </c>
    </row>
    <row r="6096" spans="1:3">
      <c r="A6096" s="1" t="s">
        <v>18235</v>
      </c>
      <c r="B6096" s="1" t="s">
        <v>18236</v>
      </c>
      <c r="C6096" s="1" t="s">
        <v>18237</v>
      </c>
    </row>
    <row r="6097" spans="1:3">
      <c r="A6097" s="1" t="s">
        <v>18238</v>
      </c>
      <c r="B6097" s="1" t="s">
        <v>18239</v>
      </c>
      <c r="C6097" s="1" t="s">
        <v>18240</v>
      </c>
    </row>
    <row r="6098" spans="1:3">
      <c r="A6098" s="1" t="s">
        <v>18241</v>
      </c>
      <c r="B6098" s="1" t="s">
        <v>18242</v>
      </c>
      <c r="C6098" s="1" t="s">
        <v>18243</v>
      </c>
    </row>
    <row r="6099" spans="1:3">
      <c r="A6099" s="1" t="s">
        <v>18244</v>
      </c>
      <c r="B6099" s="1" t="s">
        <v>18245</v>
      </c>
      <c r="C6099" s="1" t="s">
        <v>18246</v>
      </c>
    </row>
    <row r="6100" spans="1:3">
      <c r="A6100" s="1" t="s">
        <v>18247</v>
      </c>
      <c r="B6100" s="1" t="s">
        <v>18248</v>
      </c>
      <c r="C6100" s="1" t="s">
        <v>18249</v>
      </c>
    </row>
    <row r="6101" spans="1:3">
      <c r="A6101" s="1" t="s">
        <v>18250</v>
      </c>
      <c r="B6101" s="1" t="s">
        <v>18251</v>
      </c>
      <c r="C6101" s="1" t="s">
        <v>18252</v>
      </c>
    </row>
    <row r="6102" spans="1:3">
      <c r="A6102" s="1" t="s">
        <v>18253</v>
      </c>
      <c r="B6102" s="1" t="s">
        <v>18254</v>
      </c>
      <c r="C6102" s="1" t="s">
        <v>18255</v>
      </c>
    </row>
    <row r="6103" spans="1:3">
      <c r="A6103" s="1" t="s">
        <v>18256</v>
      </c>
      <c r="B6103" s="1" t="s">
        <v>18257</v>
      </c>
      <c r="C6103" s="1" t="s">
        <v>18258</v>
      </c>
    </row>
    <row r="6104" spans="1:3">
      <c r="A6104" s="1" t="s">
        <v>18259</v>
      </c>
      <c r="B6104" s="1" t="s">
        <v>18260</v>
      </c>
      <c r="C6104" s="1" t="s">
        <v>18261</v>
      </c>
    </row>
    <row r="6105" spans="1:3">
      <c r="A6105" s="1" t="s">
        <v>18262</v>
      </c>
      <c r="B6105" s="1" t="s">
        <v>18263</v>
      </c>
      <c r="C6105" s="1" t="s">
        <v>18264</v>
      </c>
    </row>
    <row r="6106" spans="1:3">
      <c r="A6106" s="1" t="s">
        <v>18265</v>
      </c>
      <c r="B6106" s="1" t="s">
        <v>18266</v>
      </c>
      <c r="C6106" s="1" t="s">
        <v>18267</v>
      </c>
    </row>
    <row r="6107" spans="1:3">
      <c r="A6107" s="1" t="s">
        <v>18268</v>
      </c>
      <c r="B6107" s="1" t="s">
        <v>18269</v>
      </c>
      <c r="C6107" s="1" t="s">
        <v>18270</v>
      </c>
    </row>
    <row r="6108" spans="1:3">
      <c r="A6108" s="1" t="s">
        <v>18271</v>
      </c>
      <c r="B6108" s="1" t="s">
        <v>18272</v>
      </c>
      <c r="C6108" s="1" t="s">
        <v>18273</v>
      </c>
    </row>
    <row r="6109" spans="1:3">
      <c r="A6109" s="1" t="s">
        <v>18274</v>
      </c>
      <c r="B6109" s="1" t="s">
        <v>18275</v>
      </c>
      <c r="C6109" s="1" t="s">
        <v>18276</v>
      </c>
    </row>
    <row r="6110" spans="1:3">
      <c r="A6110" s="1" t="s">
        <v>18277</v>
      </c>
      <c r="B6110" s="1" t="s">
        <v>18278</v>
      </c>
      <c r="C6110" s="1" t="s">
        <v>18279</v>
      </c>
    </row>
    <row r="6111" spans="1:3">
      <c r="A6111" s="1" t="s">
        <v>18280</v>
      </c>
      <c r="B6111" s="1" t="s">
        <v>18281</v>
      </c>
      <c r="C6111" s="1" t="s">
        <v>18282</v>
      </c>
    </row>
    <row r="6112" spans="1:3">
      <c r="A6112" s="1" t="s">
        <v>18283</v>
      </c>
      <c r="B6112" s="1" t="s">
        <v>18284</v>
      </c>
      <c r="C6112" s="1" t="s">
        <v>18285</v>
      </c>
    </row>
    <row r="6113" spans="1:3">
      <c r="A6113" s="1" t="s">
        <v>18286</v>
      </c>
      <c r="B6113" s="1" t="s">
        <v>18287</v>
      </c>
      <c r="C6113" s="1" t="s">
        <v>18288</v>
      </c>
    </row>
    <row r="6114" spans="1:3">
      <c r="A6114" s="1" t="s">
        <v>18289</v>
      </c>
      <c r="B6114" s="1" t="s">
        <v>18290</v>
      </c>
      <c r="C6114" s="1" t="s">
        <v>18291</v>
      </c>
    </row>
    <row r="6115" spans="1:3">
      <c r="A6115" s="1" t="s">
        <v>18292</v>
      </c>
      <c r="B6115" s="1" t="s">
        <v>18293</v>
      </c>
      <c r="C6115" s="1" t="s">
        <v>18294</v>
      </c>
    </row>
    <row r="6116" spans="1:3">
      <c r="A6116" s="1" t="s">
        <v>18295</v>
      </c>
      <c r="B6116" s="1" t="s">
        <v>18296</v>
      </c>
      <c r="C6116" s="1" t="s">
        <v>18297</v>
      </c>
    </row>
    <row r="6117" spans="1:3">
      <c r="A6117" s="1" t="s">
        <v>18298</v>
      </c>
      <c r="B6117" s="1" t="s">
        <v>18299</v>
      </c>
      <c r="C6117" s="1" t="s">
        <v>18300</v>
      </c>
    </row>
    <row r="6118" spans="1:3">
      <c r="A6118" s="1" t="s">
        <v>18301</v>
      </c>
      <c r="B6118" s="1" t="s">
        <v>18302</v>
      </c>
      <c r="C6118" s="1" t="s">
        <v>18303</v>
      </c>
    </row>
    <row r="6119" spans="1:3">
      <c r="A6119" s="1" t="s">
        <v>18304</v>
      </c>
      <c r="B6119" s="1" t="s">
        <v>18305</v>
      </c>
      <c r="C6119" s="1" t="s">
        <v>18306</v>
      </c>
    </row>
    <row r="6120" spans="1:3">
      <c r="A6120" s="1" t="s">
        <v>18307</v>
      </c>
      <c r="B6120" s="1" t="s">
        <v>18308</v>
      </c>
      <c r="C6120" s="1" t="s">
        <v>18309</v>
      </c>
    </row>
    <row r="6121" spans="1:3">
      <c r="A6121" s="1" t="s">
        <v>18310</v>
      </c>
      <c r="B6121" s="1" t="s">
        <v>18311</v>
      </c>
      <c r="C6121" s="1" t="s">
        <v>18312</v>
      </c>
    </row>
    <row r="6122" spans="1:3">
      <c r="A6122" s="1" t="s">
        <v>18313</v>
      </c>
      <c r="B6122" s="1" t="s">
        <v>18314</v>
      </c>
      <c r="C6122" s="1" t="s">
        <v>18315</v>
      </c>
    </row>
    <row r="6123" spans="1:3">
      <c r="A6123" s="1" t="s">
        <v>18316</v>
      </c>
      <c r="B6123" s="1" t="s">
        <v>18317</v>
      </c>
      <c r="C6123" s="1" t="s">
        <v>18318</v>
      </c>
    </row>
    <row r="6124" spans="1:3">
      <c r="A6124" s="1" t="s">
        <v>18319</v>
      </c>
      <c r="B6124" s="1" t="s">
        <v>18320</v>
      </c>
      <c r="C6124" s="1" t="s">
        <v>18321</v>
      </c>
    </row>
    <row r="6125" spans="1:3">
      <c r="A6125" s="1" t="s">
        <v>18322</v>
      </c>
      <c r="B6125" s="1" t="s">
        <v>18323</v>
      </c>
      <c r="C6125" s="1" t="s">
        <v>18324</v>
      </c>
    </row>
    <row r="6126" spans="1:3">
      <c r="A6126" s="1" t="s">
        <v>18325</v>
      </c>
      <c r="B6126" s="1" t="s">
        <v>18326</v>
      </c>
      <c r="C6126" s="1" t="s">
        <v>18327</v>
      </c>
    </row>
    <row r="6127" spans="1:3">
      <c r="A6127" s="1" t="s">
        <v>18328</v>
      </c>
      <c r="B6127" s="1" t="s">
        <v>18329</v>
      </c>
      <c r="C6127" s="1" t="s">
        <v>18330</v>
      </c>
    </row>
    <row r="6128" spans="1:3">
      <c r="A6128" s="1" t="s">
        <v>18331</v>
      </c>
      <c r="B6128" s="1" t="s">
        <v>18332</v>
      </c>
      <c r="C6128" s="1" t="s">
        <v>18333</v>
      </c>
    </row>
    <row r="6129" spans="1:3">
      <c r="A6129" s="1" t="s">
        <v>18334</v>
      </c>
      <c r="B6129" s="1" t="s">
        <v>18335</v>
      </c>
      <c r="C6129" s="1" t="s">
        <v>18336</v>
      </c>
    </row>
    <row r="6130" spans="1:3">
      <c r="A6130" s="1" t="s">
        <v>18337</v>
      </c>
      <c r="B6130" s="1" t="s">
        <v>18338</v>
      </c>
      <c r="C6130" s="1" t="s">
        <v>18339</v>
      </c>
    </row>
    <row r="6131" spans="1:3">
      <c r="A6131" s="1" t="s">
        <v>18340</v>
      </c>
      <c r="B6131" s="1" t="s">
        <v>18341</v>
      </c>
      <c r="C6131" s="1" t="s">
        <v>18342</v>
      </c>
    </row>
    <row r="6132" spans="1:3">
      <c r="A6132" s="1" t="s">
        <v>18343</v>
      </c>
      <c r="B6132" s="1" t="s">
        <v>18344</v>
      </c>
      <c r="C6132" s="1" t="s">
        <v>18345</v>
      </c>
    </row>
    <row r="6133" spans="1:3">
      <c r="A6133" s="1" t="s">
        <v>18346</v>
      </c>
      <c r="B6133" s="1" t="s">
        <v>18347</v>
      </c>
      <c r="C6133" s="1" t="s">
        <v>18348</v>
      </c>
    </row>
    <row r="6134" spans="1:3">
      <c r="A6134" s="1" t="s">
        <v>18349</v>
      </c>
      <c r="B6134" s="1" t="s">
        <v>18350</v>
      </c>
      <c r="C6134" s="1" t="s">
        <v>18351</v>
      </c>
    </row>
    <row r="6135" spans="1:3">
      <c r="A6135" s="1" t="s">
        <v>18352</v>
      </c>
      <c r="B6135" s="1" t="s">
        <v>18353</v>
      </c>
      <c r="C6135" s="1" t="s">
        <v>18354</v>
      </c>
    </row>
    <row r="6136" spans="1:3">
      <c r="A6136" s="1" t="s">
        <v>18355</v>
      </c>
      <c r="B6136" s="1" t="s">
        <v>18356</v>
      </c>
      <c r="C6136" s="1" t="s">
        <v>18357</v>
      </c>
    </row>
    <row r="6137" spans="1:3">
      <c r="A6137" s="1" t="s">
        <v>18358</v>
      </c>
      <c r="B6137" s="1" t="s">
        <v>18359</v>
      </c>
      <c r="C6137" s="1" t="s">
        <v>18360</v>
      </c>
    </row>
    <row r="6138" spans="1:3">
      <c r="A6138" s="1" t="s">
        <v>18361</v>
      </c>
      <c r="B6138" s="1" t="s">
        <v>18362</v>
      </c>
      <c r="C6138" s="1" t="s">
        <v>18363</v>
      </c>
    </row>
    <row r="6139" spans="1:3">
      <c r="A6139" s="1" t="s">
        <v>18364</v>
      </c>
      <c r="B6139" s="1" t="s">
        <v>18365</v>
      </c>
      <c r="C6139" s="1" t="s">
        <v>18366</v>
      </c>
    </row>
    <row r="6140" spans="1:3">
      <c r="A6140" s="1" t="s">
        <v>18367</v>
      </c>
      <c r="B6140" s="1" t="s">
        <v>18368</v>
      </c>
      <c r="C6140" s="1" t="s">
        <v>18369</v>
      </c>
    </row>
    <row r="6141" spans="1:3">
      <c r="A6141" s="1" t="s">
        <v>18370</v>
      </c>
      <c r="B6141" s="1" t="s">
        <v>18371</v>
      </c>
      <c r="C6141" s="1" t="s">
        <v>18372</v>
      </c>
    </row>
    <row r="6142" spans="1:3">
      <c r="A6142" s="1" t="s">
        <v>18373</v>
      </c>
      <c r="B6142" s="1" t="s">
        <v>18374</v>
      </c>
      <c r="C6142" s="1" t="s">
        <v>18375</v>
      </c>
    </row>
    <row r="6143" spans="1:3">
      <c r="A6143" s="1" t="s">
        <v>18376</v>
      </c>
      <c r="B6143" s="1" t="s">
        <v>18377</v>
      </c>
      <c r="C6143" s="1" t="s">
        <v>18378</v>
      </c>
    </row>
    <row r="6144" spans="1:3">
      <c r="A6144" s="1" t="s">
        <v>18379</v>
      </c>
      <c r="B6144" s="1" t="s">
        <v>18380</v>
      </c>
      <c r="C6144" s="1" t="s">
        <v>18381</v>
      </c>
    </row>
    <row r="6145" spans="1:3">
      <c r="A6145" s="1" t="s">
        <v>18382</v>
      </c>
      <c r="B6145" s="1" t="s">
        <v>18383</v>
      </c>
      <c r="C6145" s="1" t="s">
        <v>18384</v>
      </c>
    </row>
    <row r="6146" spans="1:3">
      <c r="A6146" s="1" t="s">
        <v>18385</v>
      </c>
      <c r="B6146" s="1" t="s">
        <v>18386</v>
      </c>
      <c r="C6146" s="1" t="s">
        <v>18387</v>
      </c>
    </row>
    <row r="6147" spans="1:3">
      <c r="A6147" s="1" t="s">
        <v>18388</v>
      </c>
      <c r="B6147" s="1" t="s">
        <v>18389</v>
      </c>
      <c r="C6147" s="1" t="s">
        <v>18390</v>
      </c>
    </row>
    <row r="6148" spans="1:3">
      <c r="A6148" s="1" t="s">
        <v>18391</v>
      </c>
      <c r="B6148" s="1" t="s">
        <v>18392</v>
      </c>
      <c r="C6148" s="1" t="s">
        <v>18393</v>
      </c>
    </row>
    <row r="6149" spans="1:3">
      <c r="A6149" s="1" t="s">
        <v>18394</v>
      </c>
      <c r="B6149" s="1" t="s">
        <v>18395</v>
      </c>
      <c r="C6149" s="1" t="s">
        <v>18396</v>
      </c>
    </row>
    <row r="6150" spans="1:3">
      <c r="A6150" s="1" t="s">
        <v>18397</v>
      </c>
      <c r="B6150" s="1" t="s">
        <v>18398</v>
      </c>
      <c r="C6150" s="1" t="s">
        <v>18399</v>
      </c>
    </row>
    <row r="6151" spans="1:3">
      <c r="A6151" s="1" t="s">
        <v>18400</v>
      </c>
      <c r="B6151" s="1" t="s">
        <v>18401</v>
      </c>
      <c r="C6151" s="1" t="s">
        <v>18402</v>
      </c>
    </row>
    <row r="6152" spans="1:3">
      <c r="A6152" s="1" t="s">
        <v>18403</v>
      </c>
      <c r="B6152" s="1" t="s">
        <v>18404</v>
      </c>
      <c r="C6152" s="1" t="s">
        <v>18405</v>
      </c>
    </row>
    <row r="6153" spans="1:3">
      <c r="A6153" s="1" t="s">
        <v>18406</v>
      </c>
      <c r="B6153" s="1" t="s">
        <v>18407</v>
      </c>
      <c r="C6153" s="1" t="s">
        <v>18408</v>
      </c>
    </row>
    <row r="6154" spans="1:3">
      <c r="A6154" s="1" t="s">
        <v>18409</v>
      </c>
      <c r="B6154" s="1" t="s">
        <v>18410</v>
      </c>
      <c r="C6154" s="1" t="s">
        <v>18411</v>
      </c>
    </row>
    <row r="6155" spans="1:3">
      <c r="A6155" s="1" t="s">
        <v>18412</v>
      </c>
      <c r="B6155" s="1" t="s">
        <v>18413</v>
      </c>
      <c r="C6155" s="1" t="s">
        <v>18414</v>
      </c>
    </row>
    <row r="6156" spans="1:3">
      <c r="A6156" s="1" t="s">
        <v>18415</v>
      </c>
      <c r="B6156" s="1" t="s">
        <v>18416</v>
      </c>
      <c r="C6156" s="1" t="s">
        <v>18417</v>
      </c>
    </row>
    <row r="6157" spans="1:3">
      <c r="A6157" s="1" t="s">
        <v>18418</v>
      </c>
      <c r="B6157" s="1" t="s">
        <v>18419</v>
      </c>
      <c r="C6157" s="1" t="s">
        <v>18420</v>
      </c>
    </row>
    <row r="6158" spans="1:3">
      <c r="A6158" s="1" t="s">
        <v>18421</v>
      </c>
      <c r="B6158" s="1" t="s">
        <v>18422</v>
      </c>
      <c r="C6158" s="1" t="s">
        <v>18423</v>
      </c>
    </row>
    <row r="6159" spans="1:3">
      <c r="A6159" s="1" t="s">
        <v>18424</v>
      </c>
      <c r="B6159" s="1" t="s">
        <v>18425</v>
      </c>
      <c r="C6159" s="1" t="s">
        <v>18426</v>
      </c>
    </row>
    <row r="6160" spans="1:3">
      <c r="A6160" s="1" t="s">
        <v>18427</v>
      </c>
      <c r="B6160" s="1" t="s">
        <v>18428</v>
      </c>
      <c r="C6160" s="1" t="s">
        <v>18429</v>
      </c>
    </row>
    <row r="6161" spans="1:3">
      <c r="A6161" s="1" t="s">
        <v>18430</v>
      </c>
      <c r="B6161" s="1" t="s">
        <v>18431</v>
      </c>
      <c r="C6161" s="1" t="s">
        <v>18432</v>
      </c>
    </row>
    <row r="6162" spans="1:3">
      <c r="A6162" s="1" t="s">
        <v>18433</v>
      </c>
      <c r="B6162" s="1" t="s">
        <v>18434</v>
      </c>
      <c r="C6162" s="1" t="s">
        <v>18435</v>
      </c>
    </row>
    <row r="6163" spans="1:3">
      <c r="A6163" s="1" t="s">
        <v>18436</v>
      </c>
      <c r="B6163" s="1" t="s">
        <v>18437</v>
      </c>
      <c r="C6163" s="1" t="s">
        <v>18438</v>
      </c>
    </row>
    <row r="6164" spans="1:3">
      <c r="A6164" s="1" t="s">
        <v>18439</v>
      </c>
      <c r="B6164" s="1" t="s">
        <v>18440</v>
      </c>
      <c r="C6164" s="1" t="s">
        <v>18441</v>
      </c>
    </row>
    <row r="6165" spans="1:3">
      <c r="A6165" s="1" t="s">
        <v>18442</v>
      </c>
      <c r="B6165" s="1" t="s">
        <v>18443</v>
      </c>
      <c r="C6165" s="1" t="s">
        <v>18444</v>
      </c>
    </row>
    <row r="6166" spans="1:3">
      <c r="A6166" s="1" t="s">
        <v>18445</v>
      </c>
      <c r="B6166" s="1" t="s">
        <v>18446</v>
      </c>
      <c r="C6166" s="1" t="s">
        <v>18447</v>
      </c>
    </row>
    <row r="6167" spans="1:3">
      <c r="A6167" s="1" t="s">
        <v>18448</v>
      </c>
      <c r="B6167" s="1" t="s">
        <v>18449</v>
      </c>
      <c r="C6167" s="1" t="s">
        <v>18450</v>
      </c>
    </row>
    <row r="6168" spans="1:3">
      <c r="A6168" s="1" t="s">
        <v>18451</v>
      </c>
      <c r="B6168" s="1" t="s">
        <v>18452</v>
      </c>
      <c r="C6168" s="1" t="s">
        <v>18453</v>
      </c>
    </row>
    <row r="6169" spans="1:3">
      <c r="A6169" s="1" t="s">
        <v>18454</v>
      </c>
      <c r="B6169" s="1" t="s">
        <v>18455</v>
      </c>
      <c r="C6169" s="1" t="s">
        <v>18456</v>
      </c>
    </row>
    <row r="6170" spans="1:3">
      <c r="A6170" s="1" t="s">
        <v>18457</v>
      </c>
      <c r="B6170" s="1" t="s">
        <v>18458</v>
      </c>
      <c r="C6170" s="1" t="s">
        <v>18459</v>
      </c>
    </row>
    <row r="6171" spans="1:3">
      <c r="A6171" s="1" t="s">
        <v>18460</v>
      </c>
      <c r="B6171" s="1" t="s">
        <v>18461</v>
      </c>
      <c r="C6171" s="1" t="s">
        <v>18462</v>
      </c>
    </row>
    <row r="6172" spans="1:3">
      <c r="A6172" s="1" t="s">
        <v>18463</v>
      </c>
      <c r="B6172" s="1" t="s">
        <v>18464</v>
      </c>
      <c r="C6172" s="1" t="s">
        <v>18465</v>
      </c>
    </row>
    <row r="6173" spans="1:3">
      <c r="A6173" s="1" t="s">
        <v>18466</v>
      </c>
      <c r="B6173" s="1" t="s">
        <v>18467</v>
      </c>
      <c r="C6173" s="1" t="s">
        <v>18468</v>
      </c>
    </row>
    <row r="6174" spans="1:3">
      <c r="A6174" s="1" t="s">
        <v>18469</v>
      </c>
      <c r="B6174" s="1" t="s">
        <v>18470</v>
      </c>
      <c r="C6174" s="1" t="s">
        <v>18471</v>
      </c>
    </row>
    <row r="6175" spans="1:3">
      <c r="A6175" s="1" t="s">
        <v>18472</v>
      </c>
      <c r="B6175" s="1" t="s">
        <v>18473</v>
      </c>
      <c r="C6175" s="1" t="s">
        <v>18474</v>
      </c>
    </row>
    <row r="6176" spans="1:3">
      <c r="A6176" s="1" t="s">
        <v>18475</v>
      </c>
      <c r="B6176" s="1" t="s">
        <v>18476</v>
      </c>
      <c r="C6176" s="1" t="s">
        <v>18477</v>
      </c>
    </row>
    <row r="6177" spans="1:3">
      <c r="A6177" s="1" t="s">
        <v>18478</v>
      </c>
      <c r="B6177" s="1" t="s">
        <v>18479</v>
      </c>
      <c r="C6177" s="1" t="s">
        <v>18480</v>
      </c>
    </row>
    <row r="6178" spans="1:3">
      <c r="A6178" s="1" t="s">
        <v>18481</v>
      </c>
      <c r="B6178" s="1" t="s">
        <v>18482</v>
      </c>
      <c r="C6178" s="1" t="s">
        <v>18483</v>
      </c>
    </row>
    <row r="6179" spans="1:3">
      <c r="A6179" s="1" t="s">
        <v>18484</v>
      </c>
      <c r="B6179" s="1" t="s">
        <v>18485</v>
      </c>
      <c r="C6179" s="1" t="s">
        <v>18486</v>
      </c>
    </row>
    <row r="6180" spans="1:3">
      <c r="A6180" s="1" t="s">
        <v>18487</v>
      </c>
      <c r="B6180" s="1" t="s">
        <v>18488</v>
      </c>
      <c r="C6180" s="1" t="s">
        <v>18489</v>
      </c>
    </row>
    <row r="6181" spans="1:3">
      <c r="A6181" s="1" t="s">
        <v>18490</v>
      </c>
      <c r="B6181" s="1" t="s">
        <v>18491</v>
      </c>
      <c r="C6181" s="1" t="s">
        <v>18492</v>
      </c>
    </row>
    <row r="6182" spans="1:3">
      <c r="A6182" s="1" t="s">
        <v>18493</v>
      </c>
      <c r="B6182" s="1" t="s">
        <v>18494</v>
      </c>
      <c r="C6182" s="1" t="s">
        <v>18495</v>
      </c>
    </row>
    <row r="6183" spans="1:3">
      <c r="A6183" s="1" t="s">
        <v>18496</v>
      </c>
      <c r="B6183" s="1" t="s">
        <v>18497</v>
      </c>
      <c r="C6183" s="1" t="s">
        <v>18498</v>
      </c>
    </row>
    <row r="6184" spans="1:3">
      <c r="A6184" s="1" t="s">
        <v>18499</v>
      </c>
      <c r="B6184" s="1" t="s">
        <v>18500</v>
      </c>
      <c r="C6184" s="1" t="s">
        <v>18501</v>
      </c>
    </row>
    <row r="6185" spans="1:3">
      <c r="A6185" s="1" t="s">
        <v>18502</v>
      </c>
      <c r="B6185" s="1" t="s">
        <v>18503</v>
      </c>
      <c r="C6185" s="1" t="s">
        <v>18504</v>
      </c>
    </row>
    <row r="6186" spans="1:3">
      <c r="A6186" s="1" t="s">
        <v>18505</v>
      </c>
      <c r="B6186" s="1" t="s">
        <v>18506</v>
      </c>
      <c r="C6186" s="1" t="s">
        <v>18507</v>
      </c>
    </row>
    <row r="6187" spans="1:3">
      <c r="A6187" s="1" t="s">
        <v>18508</v>
      </c>
      <c r="B6187" s="1" t="s">
        <v>18509</v>
      </c>
      <c r="C6187" s="1" t="s">
        <v>18510</v>
      </c>
    </row>
    <row r="6188" spans="1:3">
      <c r="A6188" s="1" t="s">
        <v>18511</v>
      </c>
      <c r="B6188" s="1" t="s">
        <v>18512</v>
      </c>
      <c r="C6188" s="1" t="s">
        <v>18513</v>
      </c>
    </row>
    <row r="6189" spans="1:3">
      <c r="A6189" s="1" t="s">
        <v>18514</v>
      </c>
      <c r="B6189" s="1" t="s">
        <v>18515</v>
      </c>
      <c r="C6189" s="1" t="s">
        <v>18516</v>
      </c>
    </row>
    <row r="6190" spans="1:3">
      <c r="A6190" s="1" t="s">
        <v>18517</v>
      </c>
      <c r="B6190" s="1" t="s">
        <v>18518</v>
      </c>
      <c r="C6190" s="1" t="s">
        <v>18519</v>
      </c>
    </row>
    <row r="6191" spans="1:3">
      <c r="A6191" s="1" t="s">
        <v>18520</v>
      </c>
      <c r="B6191" s="1" t="s">
        <v>18521</v>
      </c>
      <c r="C6191" s="1" t="s">
        <v>18522</v>
      </c>
    </row>
    <row r="6192" spans="1:3">
      <c r="A6192" s="1" t="s">
        <v>18523</v>
      </c>
      <c r="B6192" s="1" t="s">
        <v>18524</v>
      </c>
      <c r="C6192" s="1" t="s">
        <v>18525</v>
      </c>
    </row>
    <row r="6193" spans="1:3">
      <c r="A6193" s="1" t="s">
        <v>18526</v>
      </c>
      <c r="B6193" s="1" t="s">
        <v>18527</v>
      </c>
      <c r="C6193" s="1" t="s">
        <v>18528</v>
      </c>
    </row>
    <row r="6194" spans="1:3">
      <c r="A6194" s="1" t="s">
        <v>18529</v>
      </c>
      <c r="B6194" s="1" t="s">
        <v>18530</v>
      </c>
      <c r="C6194" s="1" t="s">
        <v>18531</v>
      </c>
    </row>
    <row r="6195" spans="1:3">
      <c r="A6195" s="1" t="s">
        <v>18532</v>
      </c>
      <c r="B6195" s="1" t="s">
        <v>18533</v>
      </c>
      <c r="C6195" s="1" t="s">
        <v>18534</v>
      </c>
    </row>
    <row r="6196" spans="1:3">
      <c r="A6196" s="1" t="s">
        <v>18535</v>
      </c>
      <c r="B6196" s="1" t="s">
        <v>18536</v>
      </c>
      <c r="C6196" s="1" t="s">
        <v>18537</v>
      </c>
    </row>
    <row r="6197" spans="1:3">
      <c r="A6197" s="1" t="s">
        <v>18538</v>
      </c>
      <c r="B6197" s="1" t="s">
        <v>18539</v>
      </c>
      <c r="C6197" s="1" t="s">
        <v>18540</v>
      </c>
    </row>
    <row r="6198" spans="1:3">
      <c r="A6198" s="1" t="s">
        <v>18541</v>
      </c>
      <c r="B6198" s="1" t="s">
        <v>18542</v>
      </c>
      <c r="C6198" s="1" t="s">
        <v>18543</v>
      </c>
    </row>
    <row r="6199" spans="1:3">
      <c r="A6199" s="1" t="s">
        <v>18544</v>
      </c>
      <c r="B6199" s="1" t="s">
        <v>18545</v>
      </c>
      <c r="C6199" s="1" t="s">
        <v>18546</v>
      </c>
    </row>
    <row r="6200" spans="1:3">
      <c r="A6200" s="1" t="s">
        <v>18547</v>
      </c>
      <c r="B6200" s="1" t="s">
        <v>18548</v>
      </c>
      <c r="C6200" s="1" t="s">
        <v>18549</v>
      </c>
    </row>
    <row r="6201" spans="1:3">
      <c r="A6201" s="1" t="s">
        <v>18550</v>
      </c>
      <c r="B6201" s="1" t="s">
        <v>18551</v>
      </c>
      <c r="C6201" s="1" t="s">
        <v>18552</v>
      </c>
    </row>
    <row r="6202" spans="1:3">
      <c r="A6202" s="1" t="s">
        <v>18553</v>
      </c>
      <c r="B6202" s="1" t="s">
        <v>18554</v>
      </c>
      <c r="C6202" s="1" t="s">
        <v>18555</v>
      </c>
    </row>
    <row r="6203" spans="1:3">
      <c r="A6203" s="1" t="s">
        <v>18556</v>
      </c>
      <c r="B6203" s="1" t="s">
        <v>18557</v>
      </c>
      <c r="C6203" s="1" t="s">
        <v>18558</v>
      </c>
    </row>
    <row r="6204" spans="1:3">
      <c r="A6204" s="1" t="s">
        <v>18559</v>
      </c>
      <c r="B6204" s="1" t="s">
        <v>18560</v>
      </c>
      <c r="C6204" s="1" t="s">
        <v>18561</v>
      </c>
    </row>
    <row r="6205" spans="1:3">
      <c r="A6205" s="1" t="s">
        <v>18562</v>
      </c>
      <c r="B6205" s="1" t="s">
        <v>18563</v>
      </c>
      <c r="C6205" s="1" t="s">
        <v>18564</v>
      </c>
    </row>
    <row r="6206" spans="1:3">
      <c r="A6206" s="1" t="s">
        <v>18565</v>
      </c>
      <c r="B6206" s="1" t="s">
        <v>18566</v>
      </c>
      <c r="C6206" s="1" t="s">
        <v>18567</v>
      </c>
    </row>
    <row r="6207" spans="1:3">
      <c r="A6207" s="1" t="s">
        <v>18568</v>
      </c>
      <c r="B6207" s="1" t="s">
        <v>18569</v>
      </c>
      <c r="C6207" s="1" t="s">
        <v>18570</v>
      </c>
    </row>
    <row r="6208" spans="1:3">
      <c r="A6208" s="1" t="s">
        <v>18571</v>
      </c>
      <c r="B6208" s="1" t="s">
        <v>18572</v>
      </c>
      <c r="C6208" s="1" t="s">
        <v>18573</v>
      </c>
    </row>
    <row r="6209" spans="1:3">
      <c r="A6209" s="1" t="s">
        <v>18574</v>
      </c>
      <c r="B6209" s="1" t="s">
        <v>18575</v>
      </c>
      <c r="C6209" s="1" t="s">
        <v>18576</v>
      </c>
    </row>
    <row r="6210" spans="1:3">
      <c r="A6210" s="1" t="s">
        <v>18577</v>
      </c>
      <c r="B6210" s="1" t="s">
        <v>18578</v>
      </c>
      <c r="C6210" s="1" t="s">
        <v>18579</v>
      </c>
    </row>
    <row r="6211" spans="1:3">
      <c r="A6211" s="1" t="s">
        <v>18580</v>
      </c>
      <c r="B6211" s="1" t="s">
        <v>18581</v>
      </c>
      <c r="C6211" s="1" t="s">
        <v>18582</v>
      </c>
    </row>
    <row r="6212" spans="1:3">
      <c r="A6212" s="1" t="s">
        <v>18583</v>
      </c>
      <c r="B6212" s="1" t="s">
        <v>18584</v>
      </c>
      <c r="C6212" s="1" t="s">
        <v>18585</v>
      </c>
    </row>
    <row r="6213" spans="1:3">
      <c r="A6213" s="1" t="s">
        <v>18586</v>
      </c>
      <c r="B6213" s="1" t="s">
        <v>18587</v>
      </c>
      <c r="C6213" s="1" t="s">
        <v>18588</v>
      </c>
    </row>
    <row r="6214" spans="1:3">
      <c r="A6214" s="1" t="s">
        <v>18589</v>
      </c>
      <c r="B6214" s="1" t="s">
        <v>18590</v>
      </c>
      <c r="C6214" s="1" t="s">
        <v>18591</v>
      </c>
    </row>
    <row r="6215" spans="1:3">
      <c r="A6215" s="1" t="s">
        <v>18592</v>
      </c>
      <c r="B6215" s="1" t="s">
        <v>18593</v>
      </c>
      <c r="C6215" s="1" t="s">
        <v>18594</v>
      </c>
    </row>
    <row r="6216" spans="1:3">
      <c r="A6216" s="1" t="s">
        <v>18595</v>
      </c>
      <c r="B6216" s="1" t="s">
        <v>18596</v>
      </c>
      <c r="C6216" s="1" t="s">
        <v>18597</v>
      </c>
    </row>
    <row r="6217" spans="1:3">
      <c r="A6217" s="1" t="s">
        <v>18598</v>
      </c>
      <c r="B6217" s="1" t="s">
        <v>18599</v>
      </c>
      <c r="C6217" s="1" t="s">
        <v>18600</v>
      </c>
    </row>
    <row r="6218" spans="1:3">
      <c r="A6218" s="1" t="s">
        <v>18601</v>
      </c>
      <c r="B6218" s="1" t="s">
        <v>18602</v>
      </c>
      <c r="C6218" s="1" t="s">
        <v>18603</v>
      </c>
    </row>
    <row r="6219" spans="1:3">
      <c r="A6219" s="1" t="s">
        <v>18604</v>
      </c>
      <c r="B6219" s="1" t="s">
        <v>18605</v>
      </c>
      <c r="C6219" s="1" t="s">
        <v>18606</v>
      </c>
    </row>
    <row r="6220" spans="1:3">
      <c r="A6220" s="1" t="s">
        <v>18607</v>
      </c>
      <c r="B6220" s="1" t="s">
        <v>18608</v>
      </c>
      <c r="C6220" s="1" t="s">
        <v>18609</v>
      </c>
    </row>
    <row r="6221" spans="1:3">
      <c r="A6221" s="1" t="s">
        <v>18610</v>
      </c>
      <c r="B6221" s="1" t="s">
        <v>18611</v>
      </c>
      <c r="C6221" s="1" t="s">
        <v>18612</v>
      </c>
    </row>
    <row r="6222" spans="1:3">
      <c r="A6222" s="1" t="s">
        <v>18613</v>
      </c>
      <c r="B6222" s="1" t="s">
        <v>18614</v>
      </c>
      <c r="C6222" s="1" t="s">
        <v>18615</v>
      </c>
    </row>
    <row r="6223" spans="1:3">
      <c r="A6223" s="1" t="s">
        <v>18616</v>
      </c>
      <c r="B6223" s="1" t="s">
        <v>18617</v>
      </c>
      <c r="C6223" s="1" t="s">
        <v>18618</v>
      </c>
    </row>
    <row r="6224" spans="1:3">
      <c r="A6224" s="1" t="s">
        <v>18619</v>
      </c>
      <c r="B6224" s="1" t="s">
        <v>18620</v>
      </c>
      <c r="C6224" s="1" t="s">
        <v>18621</v>
      </c>
    </row>
    <row r="6225" spans="1:3">
      <c r="A6225" s="1" t="s">
        <v>18622</v>
      </c>
      <c r="B6225" s="1" t="s">
        <v>18623</v>
      </c>
      <c r="C6225" s="1" t="s">
        <v>18624</v>
      </c>
    </row>
    <row r="6226" spans="1:3">
      <c r="A6226" s="1" t="s">
        <v>18625</v>
      </c>
      <c r="B6226" s="1" t="s">
        <v>18626</v>
      </c>
      <c r="C6226" s="1" t="s">
        <v>18627</v>
      </c>
    </row>
    <row r="6227" spans="1:3">
      <c r="A6227" s="1" t="s">
        <v>18628</v>
      </c>
      <c r="B6227" s="1" t="s">
        <v>18629</v>
      </c>
      <c r="C6227" s="1" t="s">
        <v>18630</v>
      </c>
    </row>
    <row r="6228" spans="1:3">
      <c r="A6228" s="1" t="s">
        <v>18631</v>
      </c>
      <c r="B6228" s="1" t="s">
        <v>18632</v>
      </c>
      <c r="C6228" s="1" t="s">
        <v>18633</v>
      </c>
    </row>
    <row r="6229" spans="1:3">
      <c r="A6229" s="1" t="s">
        <v>18634</v>
      </c>
      <c r="B6229" s="1" t="s">
        <v>18635</v>
      </c>
      <c r="C6229" s="1" t="s">
        <v>18636</v>
      </c>
    </row>
    <row r="6230" spans="1:3">
      <c r="A6230" s="1" t="s">
        <v>18637</v>
      </c>
      <c r="B6230" s="1" t="s">
        <v>18638</v>
      </c>
      <c r="C6230" s="1" t="s">
        <v>18639</v>
      </c>
    </row>
    <row r="6231" spans="1:3">
      <c r="A6231" s="1" t="s">
        <v>18640</v>
      </c>
      <c r="B6231" s="1" t="s">
        <v>18641</v>
      </c>
      <c r="C6231" s="1" t="s">
        <v>18642</v>
      </c>
    </row>
    <row r="6232" spans="1:3">
      <c r="A6232" s="1" t="s">
        <v>18643</v>
      </c>
      <c r="B6232" s="1" t="s">
        <v>18644</v>
      </c>
      <c r="C6232" s="1" t="s">
        <v>18645</v>
      </c>
    </row>
    <row r="6233" spans="1:3">
      <c r="A6233" s="1" t="s">
        <v>18646</v>
      </c>
      <c r="B6233" s="1" t="s">
        <v>18647</v>
      </c>
      <c r="C6233" s="1" t="s">
        <v>18648</v>
      </c>
    </row>
    <row r="6234" spans="1:3">
      <c r="A6234" s="1" t="s">
        <v>18649</v>
      </c>
      <c r="B6234" s="1" t="s">
        <v>18650</v>
      </c>
      <c r="C6234" s="1" t="s">
        <v>18651</v>
      </c>
    </row>
    <row r="6235" spans="1:3">
      <c r="A6235" s="1" t="s">
        <v>18652</v>
      </c>
      <c r="B6235" s="1" t="s">
        <v>18653</v>
      </c>
      <c r="C6235" s="1" t="s">
        <v>18654</v>
      </c>
    </row>
    <row r="6236" spans="1:3">
      <c r="A6236" s="1" t="s">
        <v>18655</v>
      </c>
      <c r="B6236" s="1" t="s">
        <v>18656</v>
      </c>
      <c r="C6236" s="1" t="s">
        <v>18657</v>
      </c>
    </row>
    <row r="6237" spans="1:3">
      <c r="A6237" s="1" t="s">
        <v>18658</v>
      </c>
      <c r="B6237" s="1" t="s">
        <v>18659</v>
      </c>
      <c r="C6237" s="1" t="s">
        <v>18660</v>
      </c>
    </row>
    <row r="6238" spans="1:3">
      <c r="A6238" s="1" t="s">
        <v>18661</v>
      </c>
      <c r="B6238" s="1" t="s">
        <v>18662</v>
      </c>
      <c r="C6238" s="1" t="s">
        <v>18663</v>
      </c>
    </row>
    <row r="6239" spans="1:3">
      <c r="A6239" s="1" t="s">
        <v>18664</v>
      </c>
      <c r="B6239" s="1" t="s">
        <v>18665</v>
      </c>
      <c r="C6239" s="1" t="s">
        <v>18666</v>
      </c>
    </row>
    <row r="6240" spans="1:3">
      <c r="A6240" s="1" t="s">
        <v>18667</v>
      </c>
      <c r="B6240" s="1" t="s">
        <v>18668</v>
      </c>
      <c r="C6240" s="1" t="s">
        <v>18669</v>
      </c>
    </row>
    <row r="6241" spans="1:3">
      <c r="A6241" s="1" t="s">
        <v>18670</v>
      </c>
      <c r="B6241" s="1" t="s">
        <v>18671</v>
      </c>
      <c r="C6241" s="1" t="s">
        <v>18672</v>
      </c>
    </row>
    <row r="6242" spans="1:3">
      <c r="A6242" s="1" t="s">
        <v>18673</v>
      </c>
      <c r="B6242" s="1" t="s">
        <v>18674</v>
      </c>
      <c r="C6242" s="1" t="s">
        <v>18675</v>
      </c>
    </row>
    <row r="6243" spans="1:3">
      <c r="A6243" s="1" t="s">
        <v>18676</v>
      </c>
      <c r="B6243" s="1" t="s">
        <v>18677</v>
      </c>
      <c r="C6243" s="1" t="s">
        <v>18678</v>
      </c>
    </row>
    <row r="6244" spans="1:3">
      <c r="A6244" s="1" t="s">
        <v>18679</v>
      </c>
      <c r="B6244" s="1" t="s">
        <v>18680</v>
      </c>
      <c r="C6244" s="1" t="s">
        <v>18681</v>
      </c>
    </row>
    <row r="6245" spans="1:3">
      <c r="A6245" s="1" t="s">
        <v>18682</v>
      </c>
      <c r="B6245" s="1" t="s">
        <v>18683</v>
      </c>
      <c r="C6245" s="1" t="s">
        <v>18684</v>
      </c>
    </row>
    <row r="6246" spans="1:3">
      <c r="A6246" s="1" t="s">
        <v>18685</v>
      </c>
      <c r="B6246" s="1" t="s">
        <v>18686</v>
      </c>
      <c r="C6246" s="1" t="s">
        <v>18687</v>
      </c>
    </row>
    <row r="6247" spans="1:3">
      <c r="A6247" s="1" t="s">
        <v>18688</v>
      </c>
      <c r="B6247" s="1" t="s">
        <v>18689</v>
      </c>
      <c r="C6247" s="1" t="s">
        <v>18690</v>
      </c>
    </row>
    <row r="6248" spans="1:3">
      <c r="A6248" s="1" t="s">
        <v>18691</v>
      </c>
      <c r="B6248" s="1" t="s">
        <v>18692</v>
      </c>
      <c r="C6248" s="1" t="s">
        <v>18693</v>
      </c>
    </row>
    <row r="6249" spans="1:3">
      <c r="A6249" s="1" t="s">
        <v>18694</v>
      </c>
      <c r="B6249" s="1" t="s">
        <v>18695</v>
      </c>
      <c r="C6249" s="1" t="s">
        <v>18696</v>
      </c>
    </row>
    <row r="6250" spans="1:3">
      <c r="A6250" s="1" t="s">
        <v>18697</v>
      </c>
      <c r="B6250" s="1" t="s">
        <v>18698</v>
      </c>
      <c r="C6250" s="1" t="s">
        <v>18699</v>
      </c>
    </row>
    <row r="6251" spans="1:3">
      <c r="A6251" s="1" t="s">
        <v>18700</v>
      </c>
      <c r="B6251" s="1" t="s">
        <v>18701</v>
      </c>
      <c r="C6251" s="1" t="s">
        <v>18702</v>
      </c>
    </row>
    <row r="6252" spans="1:3">
      <c r="A6252" s="1" t="s">
        <v>18703</v>
      </c>
      <c r="B6252" s="1" t="s">
        <v>18704</v>
      </c>
      <c r="C6252" s="1" t="s">
        <v>18705</v>
      </c>
    </row>
    <row r="6253" spans="1:3">
      <c r="A6253" s="1" t="s">
        <v>18706</v>
      </c>
      <c r="B6253" s="1" t="s">
        <v>18707</v>
      </c>
      <c r="C6253" s="1" t="s">
        <v>18708</v>
      </c>
    </row>
    <row r="6254" spans="1:3">
      <c r="A6254" s="1" t="s">
        <v>18709</v>
      </c>
      <c r="B6254" s="1" t="s">
        <v>18710</v>
      </c>
      <c r="C6254" s="1" t="s">
        <v>18711</v>
      </c>
    </row>
    <row r="6255" spans="1:3">
      <c r="A6255" s="1" t="s">
        <v>18712</v>
      </c>
      <c r="B6255" s="1" t="s">
        <v>18713</v>
      </c>
      <c r="C6255" s="1" t="s">
        <v>18714</v>
      </c>
    </row>
    <row r="6256" spans="1:3">
      <c r="A6256" s="1" t="s">
        <v>18715</v>
      </c>
      <c r="B6256" s="1" t="s">
        <v>18716</v>
      </c>
      <c r="C6256" s="1" t="s">
        <v>18717</v>
      </c>
    </row>
    <row r="6257" spans="1:3">
      <c r="A6257" s="1" t="s">
        <v>18718</v>
      </c>
      <c r="B6257" s="1" t="s">
        <v>18719</v>
      </c>
      <c r="C6257" s="1" t="s">
        <v>18720</v>
      </c>
    </row>
    <row r="6258" spans="1:3">
      <c r="A6258" s="1" t="s">
        <v>18721</v>
      </c>
      <c r="B6258" s="1" t="s">
        <v>18722</v>
      </c>
      <c r="C6258" s="1" t="s">
        <v>18723</v>
      </c>
    </row>
    <row r="6259" spans="1:3">
      <c r="A6259" s="1" t="s">
        <v>18724</v>
      </c>
      <c r="B6259" s="1" t="s">
        <v>18725</v>
      </c>
      <c r="C6259" s="1" t="s">
        <v>18726</v>
      </c>
    </row>
    <row r="6260" spans="1:3">
      <c r="A6260" s="1" t="s">
        <v>18727</v>
      </c>
      <c r="B6260" s="1" t="s">
        <v>18728</v>
      </c>
      <c r="C6260" s="1" t="s">
        <v>18729</v>
      </c>
    </row>
    <row r="6261" spans="1:3">
      <c r="A6261" s="1" t="s">
        <v>18730</v>
      </c>
      <c r="B6261" s="1" t="s">
        <v>18731</v>
      </c>
      <c r="C6261" s="1" t="s">
        <v>18732</v>
      </c>
    </row>
    <row r="6262" spans="1:3">
      <c r="A6262" s="1" t="s">
        <v>18733</v>
      </c>
      <c r="B6262" s="1" t="s">
        <v>18734</v>
      </c>
      <c r="C6262" s="1" t="s">
        <v>18735</v>
      </c>
    </row>
    <row r="6263" spans="1:3">
      <c r="A6263" s="1" t="s">
        <v>18736</v>
      </c>
      <c r="B6263" s="1" t="s">
        <v>18737</v>
      </c>
      <c r="C6263" s="1" t="s">
        <v>18738</v>
      </c>
    </row>
    <row r="6264" spans="1:3">
      <c r="A6264" s="1" t="s">
        <v>18739</v>
      </c>
      <c r="B6264" s="1" t="s">
        <v>18740</v>
      </c>
      <c r="C6264" s="1" t="s">
        <v>18741</v>
      </c>
    </row>
    <row r="6265" spans="1:3">
      <c r="A6265" s="1" t="s">
        <v>18742</v>
      </c>
      <c r="B6265" s="1" t="s">
        <v>18743</v>
      </c>
      <c r="C6265" s="1" t="s">
        <v>18744</v>
      </c>
    </row>
    <row r="6266" spans="1:3">
      <c r="A6266" s="1" t="s">
        <v>18745</v>
      </c>
      <c r="B6266" s="1" t="s">
        <v>18746</v>
      </c>
      <c r="C6266" s="1" t="s">
        <v>18747</v>
      </c>
    </row>
    <row r="6267" spans="1:3">
      <c r="A6267" s="1" t="s">
        <v>18748</v>
      </c>
      <c r="B6267" s="1" t="s">
        <v>18749</v>
      </c>
      <c r="C6267" s="1" t="s">
        <v>18750</v>
      </c>
    </row>
    <row r="6268" spans="1:3">
      <c r="A6268" s="1" t="s">
        <v>18751</v>
      </c>
      <c r="B6268" s="1" t="s">
        <v>18752</v>
      </c>
      <c r="C6268" s="1" t="s">
        <v>18753</v>
      </c>
    </row>
    <row r="6269" spans="1:3">
      <c r="A6269" s="1" t="s">
        <v>18754</v>
      </c>
      <c r="B6269" s="1" t="s">
        <v>18755</v>
      </c>
      <c r="C6269" s="1" t="s">
        <v>18756</v>
      </c>
    </row>
    <row r="6270" spans="1:3">
      <c r="A6270" s="1" t="s">
        <v>18757</v>
      </c>
      <c r="B6270" s="1" t="s">
        <v>18758</v>
      </c>
      <c r="C6270" s="1" t="s">
        <v>18759</v>
      </c>
    </row>
    <row r="6271" spans="1:3">
      <c r="A6271" s="1" t="s">
        <v>18760</v>
      </c>
      <c r="B6271" s="1" t="s">
        <v>18761</v>
      </c>
      <c r="C6271" s="1" t="s">
        <v>18762</v>
      </c>
    </row>
    <row r="6272" spans="1:3">
      <c r="A6272" s="1" t="s">
        <v>18763</v>
      </c>
      <c r="B6272" s="1" t="s">
        <v>18764</v>
      </c>
      <c r="C6272" s="1" t="s">
        <v>18765</v>
      </c>
    </row>
    <row r="6273" spans="1:3">
      <c r="A6273" s="1" t="s">
        <v>18766</v>
      </c>
      <c r="B6273" s="1" t="s">
        <v>18767</v>
      </c>
      <c r="C6273" s="1" t="s">
        <v>18768</v>
      </c>
    </row>
    <row r="6274" spans="1:3">
      <c r="A6274" s="1" t="s">
        <v>18769</v>
      </c>
      <c r="B6274" s="1" t="s">
        <v>18770</v>
      </c>
      <c r="C6274" s="1" t="s">
        <v>18771</v>
      </c>
    </row>
    <row r="6275" spans="1:3">
      <c r="A6275" s="1" t="s">
        <v>18772</v>
      </c>
      <c r="B6275" s="1" t="s">
        <v>18773</v>
      </c>
      <c r="C6275" s="1" t="s">
        <v>18774</v>
      </c>
    </row>
    <row r="6276" spans="1:3">
      <c r="A6276" s="1" t="s">
        <v>18775</v>
      </c>
      <c r="B6276" s="1" t="s">
        <v>18776</v>
      </c>
      <c r="C6276" s="1" t="s">
        <v>18777</v>
      </c>
    </row>
    <row r="6277" spans="1:3">
      <c r="A6277" s="1" t="s">
        <v>18778</v>
      </c>
      <c r="B6277" s="1" t="s">
        <v>18779</v>
      </c>
      <c r="C6277" s="1" t="s">
        <v>18780</v>
      </c>
    </row>
    <row r="6278" spans="1:3">
      <c r="A6278" s="1" t="s">
        <v>18781</v>
      </c>
      <c r="B6278" s="1" t="s">
        <v>18782</v>
      </c>
      <c r="C6278" s="1" t="s">
        <v>18783</v>
      </c>
    </row>
    <row r="6279" spans="1:3">
      <c r="A6279" s="1" t="s">
        <v>18784</v>
      </c>
      <c r="B6279" s="1" t="s">
        <v>18785</v>
      </c>
      <c r="C6279" s="1" t="s">
        <v>18786</v>
      </c>
    </row>
    <row r="6280" spans="1:3">
      <c r="A6280" s="1" t="s">
        <v>18787</v>
      </c>
      <c r="B6280" s="1" t="s">
        <v>18788</v>
      </c>
      <c r="C6280" s="1" t="s">
        <v>18789</v>
      </c>
    </row>
    <row r="6281" spans="1:3">
      <c r="A6281" s="1" t="s">
        <v>18790</v>
      </c>
      <c r="B6281" s="1" t="s">
        <v>18791</v>
      </c>
      <c r="C6281" s="1" t="s">
        <v>18792</v>
      </c>
    </row>
    <row r="6282" spans="1:3">
      <c r="A6282" s="1" t="s">
        <v>18793</v>
      </c>
      <c r="B6282" s="1" t="s">
        <v>18794</v>
      </c>
      <c r="C6282" s="1" t="s">
        <v>18795</v>
      </c>
    </row>
    <row r="6283" spans="1:3">
      <c r="A6283" s="1" t="s">
        <v>18796</v>
      </c>
      <c r="B6283" s="1" t="s">
        <v>18797</v>
      </c>
      <c r="C6283" s="1" t="s">
        <v>18798</v>
      </c>
    </row>
    <row r="6284" spans="1:3">
      <c r="A6284" s="1" t="s">
        <v>18799</v>
      </c>
      <c r="B6284" s="1" t="s">
        <v>18800</v>
      </c>
      <c r="C6284" s="1" t="s">
        <v>18801</v>
      </c>
    </row>
    <row r="6285" spans="1:3">
      <c r="A6285" s="1" t="s">
        <v>18802</v>
      </c>
      <c r="B6285" s="1" t="s">
        <v>18803</v>
      </c>
      <c r="C6285" s="1" t="s">
        <v>18804</v>
      </c>
    </row>
    <row r="6286" spans="1:3">
      <c r="A6286" s="1" t="s">
        <v>18805</v>
      </c>
      <c r="B6286" s="1" t="s">
        <v>18806</v>
      </c>
      <c r="C6286" s="1" t="s">
        <v>18807</v>
      </c>
    </row>
    <row r="6287" spans="1:3">
      <c r="A6287" s="1" t="s">
        <v>18808</v>
      </c>
      <c r="B6287" s="1" t="s">
        <v>18809</v>
      </c>
      <c r="C6287" s="1" t="s">
        <v>18810</v>
      </c>
    </row>
    <row r="6288" spans="1:3">
      <c r="A6288" s="1" t="s">
        <v>18811</v>
      </c>
      <c r="B6288" s="1" t="s">
        <v>18812</v>
      </c>
      <c r="C6288" s="1" t="s">
        <v>18813</v>
      </c>
    </row>
    <row r="6289" spans="1:3">
      <c r="A6289" s="1" t="s">
        <v>18814</v>
      </c>
      <c r="B6289" s="1" t="s">
        <v>18815</v>
      </c>
      <c r="C6289" s="1" t="s">
        <v>18816</v>
      </c>
    </row>
    <row r="6290" spans="1:3">
      <c r="A6290" s="1" t="s">
        <v>18817</v>
      </c>
      <c r="B6290" s="1" t="s">
        <v>18818</v>
      </c>
      <c r="C6290" s="1" t="s">
        <v>18819</v>
      </c>
    </row>
    <row r="6291" spans="1:3">
      <c r="A6291" s="1" t="s">
        <v>18820</v>
      </c>
      <c r="B6291" s="1" t="s">
        <v>18821</v>
      </c>
      <c r="C6291" s="1" t="s">
        <v>18822</v>
      </c>
    </row>
    <row r="6292" spans="1:3">
      <c r="A6292" s="1" t="s">
        <v>18823</v>
      </c>
      <c r="B6292" s="1" t="s">
        <v>18824</v>
      </c>
      <c r="C6292" s="1" t="s">
        <v>18825</v>
      </c>
    </row>
    <row r="6293" spans="1:3">
      <c r="A6293" s="1" t="s">
        <v>18826</v>
      </c>
      <c r="B6293" s="1" t="s">
        <v>18827</v>
      </c>
      <c r="C6293" s="1" t="s">
        <v>18828</v>
      </c>
    </row>
    <row r="6294" spans="1:3">
      <c r="A6294" s="1" t="s">
        <v>18829</v>
      </c>
      <c r="B6294" s="1" t="s">
        <v>18830</v>
      </c>
      <c r="C6294" s="1" t="s">
        <v>18831</v>
      </c>
    </row>
    <row r="6295" spans="1:3">
      <c r="A6295" s="1" t="s">
        <v>18832</v>
      </c>
      <c r="B6295" s="1" t="s">
        <v>18833</v>
      </c>
      <c r="C6295" s="1" t="s">
        <v>18834</v>
      </c>
    </row>
    <row r="6296" spans="1:3">
      <c r="A6296" s="1" t="s">
        <v>18835</v>
      </c>
      <c r="B6296" s="1" t="s">
        <v>18836</v>
      </c>
      <c r="C6296" s="1" t="s">
        <v>18837</v>
      </c>
    </row>
    <row r="6297" spans="1:3">
      <c r="A6297" s="1" t="s">
        <v>18838</v>
      </c>
      <c r="B6297" s="1" t="s">
        <v>18839</v>
      </c>
      <c r="C6297" s="1" t="s">
        <v>18840</v>
      </c>
    </row>
    <row r="6298" spans="1:3">
      <c r="A6298" s="1" t="s">
        <v>18841</v>
      </c>
      <c r="B6298" s="1" t="s">
        <v>18842</v>
      </c>
      <c r="C6298" s="1" t="s">
        <v>18843</v>
      </c>
    </row>
    <row r="6299" spans="1:3">
      <c r="A6299" s="1" t="s">
        <v>18844</v>
      </c>
      <c r="B6299" s="1" t="s">
        <v>18845</v>
      </c>
      <c r="C6299" s="1" t="s">
        <v>18846</v>
      </c>
    </row>
    <row r="6300" spans="1:3">
      <c r="A6300" s="1" t="s">
        <v>18847</v>
      </c>
      <c r="B6300" s="1" t="s">
        <v>18848</v>
      </c>
      <c r="C6300" s="1" t="s">
        <v>18849</v>
      </c>
    </row>
    <row r="6301" spans="1:3">
      <c r="A6301" s="1" t="s">
        <v>18850</v>
      </c>
      <c r="B6301" s="1" t="s">
        <v>18851</v>
      </c>
      <c r="C6301" s="1" t="s">
        <v>18852</v>
      </c>
    </row>
    <row r="6302" spans="1:3">
      <c r="A6302" s="1" t="s">
        <v>18853</v>
      </c>
      <c r="B6302" s="1" t="s">
        <v>18854</v>
      </c>
      <c r="C6302" s="1" t="s">
        <v>18855</v>
      </c>
    </row>
    <row r="6303" spans="1:3">
      <c r="A6303" s="1" t="s">
        <v>18856</v>
      </c>
      <c r="B6303" s="1" t="s">
        <v>18857</v>
      </c>
      <c r="C6303" s="1" t="s">
        <v>18858</v>
      </c>
    </row>
    <row r="6304" spans="1:3">
      <c r="A6304" s="1" t="s">
        <v>18859</v>
      </c>
      <c r="B6304" s="1" t="s">
        <v>18860</v>
      </c>
      <c r="C6304" s="1" t="s">
        <v>18861</v>
      </c>
    </row>
    <row r="6305" spans="1:3">
      <c r="A6305" s="1" t="s">
        <v>18862</v>
      </c>
      <c r="B6305" s="1" t="s">
        <v>18863</v>
      </c>
      <c r="C6305" s="1" t="s">
        <v>18864</v>
      </c>
    </row>
    <row r="6306" spans="1:3">
      <c r="A6306" s="1" t="s">
        <v>18865</v>
      </c>
      <c r="B6306" s="1" t="s">
        <v>18866</v>
      </c>
      <c r="C6306" s="1" t="s">
        <v>18867</v>
      </c>
    </row>
    <row r="6307" spans="1:3">
      <c r="A6307" s="1" t="s">
        <v>18868</v>
      </c>
      <c r="B6307" s="1" t="s">
        <v>18869</v>
      </c>
      <c r="C6307" s="1" t="s">
        <v>18870</v>
      </c>
    </row>
    <row r="6308" spans="1:3">
      <c r="A6308" s="1" t="s">
        <v>18871</v>
      </c>
      <c r="B6308" s="1" t="s">
        <v>18872</v>
      </c>
      <c r="C6308" s="1" t="s">
        <v>18873</v>
      </c>
    </row>
    <row r="6309" spans="1:3">
      <c r="A6309" s="1" t="s">
        <v>18874</v>
      </c>
      <c r="B6309" s="1" t="s">
        <v>18875</v>
      </c>
      <c r="C6309" s="1" t="s">
        <v>18876</v>
      </c>
    </row>
    <row r="6310" spans="1:3">
      <c r="A6310" s="1" t="s">
        <v>18877</v>
      </c>
      <c r="B6310" s="1" t="s">
        <v>18878</v>
      </c>
      <c r="C6310" s="1" t="s">
        <v>18879</v>
      </c>
    </row>
    <row r="6311" spans="1:3">
      <c r="A6311" s="1" t="s">
        <v>18880</v>
      </c>
      <c r="B6311" s="1" t="s">
        <v>18881</v>
      </c>
      <c r="C6311" s="1" t="s">
        <v>18882</v>
      </c>
    </row>
    <row r="6312" spans="1:3">
      <c r="A6312" s="1" t="s">
        <v>18883</v>
      </c>
      <c r="B6312" s="1" t="s">
        <v>18884</v>
      </c>
      <c r="C6312" s="1" t="s">
        <v>18885</v>
      </c>
    </row>
    <row r="6313" spans="1:3">
      <c r="A6313" s="1" t="s">
        <v>18886</v>
      </c>
      <c r="B6313" s="1" t="s">
        <v>18887</v>
      </c>
      <c r="C6313" s="1" t="s">
        <v>18888</v>
      </c>
    </row>
    <row r="6314" spans="1:3">
      <c r="A6314" s="1" t="s">
        <v>18889</v>
      </c>
      <c r="B6314" s="1" t="s">
        <v>18890</v>
      </c>
      <c r="C6314" s="1" t="s">
        <v>18891</v>
      </c>
    </row>
    <row r="6315" spans="1:3">
      <c r="A6315" s="1" t="s">
        <v>18892</v>
      </c>
      <c r="B6315" s="1" t="s">
        <v>18893</v>
      </c>
      <c r="C6315" s="1" t="s">
        <v>18894</v>
      </c>
    </row>
    <row r="6316" spans="1:3">
      <c r="A6316" s="1" t="s">
        <v>18895</v>
      </c>
      <c r="B6316" s="1" t="s">
        <v>18896</v>
      </c>
      <c r="C6316" s="1" t="s">
        <v>18897</v>
      </c>
    </row>
    <row r="6317" spans="1:3">
      <c r="A6317" s="1" t="s">
        <v>18898</v>
      </c>
      <c r="B6317" s="1" t="s">
        <v>18899</v>
      </c>
      <c r="C6317" s="1" t="s">
        <v>18900</v>
      </c>
    </row>
    <row r="6318" spans="1:3">
      <c r="A6318" s="1" t="s">
        <v>18901</v>
      </c>
      <c r="B6318" s="1" t="s">
        <v>18902</v>
      </c>
      <c r="C6318" s="1" t="s">
        <v>18903</v>
      </c>
    </row>
    <row r="6319" spans="1:3">
      <c r="A6319" s="1" t="s">
        <v>18904</v>
      </c>
      <c r="B6319" s="1" t="s">
        <v>18905</v>
      </c>
      <c r="C6319" s="1" t="s">
        <v>18906</v>
      </c>
    </row>
    <row r="6320" spans="1:3">
      <c r="A6320" s="1" t="s">
        <v>18907</v>
      </c>
      <c r="B6320" s="1" t="s">
        <v>18908</v>
      </c>
      <c r="C6320" s="1" t="s">
        <v>18909</v>
      </c>
    </row>
    <row r="6321" spans="1:3">
      <c r="A6321" s="1" t="s">
        <v>18910</v>
      </c>
      <c r="B6321" s="1" t="s">
        <v>18911</v>
      </c>
      <c r="C6321" s="1" t="s">
        <v>18912</v>
      </c>
    </row>
    <row r="6322" spans="1:3">
      <c r="A6322" s="1" t="s">
        <v>18913</v>
      </c>
      <c r="B6322" s="1" t="s">
        <v>18914</v>
      </c>
      <c r="C6322" s="1" t="s">
        <v>18915</v>
      </c>
    </row>
    <row r="6323" spans="1:3">
      <c r="A6323" s="1" t="s">
        <v>18916</v>
      </c>
      <c r="B6323" s="1" t="s">
        <v>18917</v>
      </c>
      <c r="C6323" s="1" t="s">
        <v>18918</v>
      </c>
    </row>
    <row r="6324" spans="1:3">
      <c r="A6324" s="1" t="s">
        <v>18919</v>
      </c>
      <c r="B6324" s="1" t="s">
        <v>18920</v>
      </c>
      <c r="C6324" s="1" t="s">
        <v>18921</v>
      </c>
    </row>
    <row r="6325" spans="1:3">
      <c r="A6325" s="1" t="s">
        <v>18922</v>
      </c>
      <c r="B6325" s="1" t="s">
        <v>18923</v>
      </c>
      <c r="C6325" s="1" t="s">
        <v>18924</v>
      </c>
    </row>
    <row r="6326" spans="1:3">
      <c r="A6326" s="1" t="s">
        <v>18925</v>
      </c>
      <c r="B6326" s="1" t="s">
        <v>18926</v>
      </c>
      <c r="C6326" s="1" t="s">
        <v>18927</v>
      </c>
    </row>
    <row r="6327" spans="1:3">
      <c r="A6327" s="1" t="s">
        <v>18928</v>
      </c>
      <c r="B6327" s="1" t="s">
        <v>18929</v>
      </c>
      <c r="C6327" s="1" t="s">
        <v>18930</v>
      </c>
    </row>
    <row r="6328" spans="1:3">
      <c r="A6328" s="1" t="s">
        <v>18931</v>
      </c>
      <c r="B6328" s="1" t="s">
        <v>18932</v>
      </c>
      <c r="C6328" s="1" t="s">
        <v>18933</v>
      </c>
    </row>
    <row r="6329" spans="1:3">
      <c r="A6329" s="1" t="s">
        <v>18934</v>
      </c>
      <c r="B6329" s="1" t="s">
        <v>18935</v>
      </c>
      <c r="C6329" s="1" t="s">
        <v>18936</v>
      </c>
    </row>
    <row r="6330" spans="1:3">
      <c r="A6330" s="1" t="s">
        <v>18937</v>
      </c>
      <c r="B6330" s="1" t="s">
        <v>18938</v>
      </c>
      <c r="C6330" s="1" t="s">
        <v>18939</v>
      </c>
    </row>
    <row r="6331" spans="1:3">
      <c r="A6331" s="1" t="s">
        <v>18940</v>
      </c>
      <c r="B6331" s="1" t="s">
        <v>18941</v>
      </c>
      <c r="C6331" s="1" t="s">
        <v>18942</v>
      </c>
    </row>
    <row r="6332" spans="1:3">
      <c r="A6332" s="1" t="s">
        <v>18943</v>
      </c>
      <c r="B6332" s="1" t="s">
        <v>18944</v>
      </c>
      <c r="C6332" s="1" t="s">
        <v>18945</v>
      </c>
    </row>
    <row r="6333" spans="1:3">
      <c r="A6333" s="1" t="s">
        <v>18946</v>
      </c>
      <c r="B6333" s="1" t="s">
        <v>18947</v>
      </c>
      <c r="C6333" s="1" t="s">
        <v>18948</v>
      </c>
    </row>
    <row r="6334" spans="1:3">
      <c r="A6334" s="1" t="s">
        <v>18949</v>
      </c>
      <c r="B6334" s="1" t="s">
        <v>18950</v>
      </c>
      <c r="C6334" s="1" t="s">
        <v>18951</v>
      </c>
    </row>
    <row r="6335" spans="1:3">
      <c r="A6335" s="1" t="s">
        <v>18952</v>
      </c>
      <c r="B6335" s="1" t="s">
        <v>18953</v>
      </c>
      <c r="C6335" s="1" t="s">
        <v>18954</v>
      </c>
    </row>
    <row r="6336" spans="1:3">
      <c r="A6336" s="1" t="s">
        <v>18955</v>
      </c>
      <c r="B6336" s="1" t="s">
        <v>18956</v>
      </c>
      <c r="C6336" s="1" t="s">
        <v>18957</v>
      </c>
    </row>
    <row r="6337" spans="1:3">
      <c r="A6337" s="1" t="s">
        <v>18958</v>
      </c>
      <c r="B6337" s="1" t="s">
        <v>18959</v>
      </c>
      <c r="C6337" s="1" t="s">
        <v>18960</v>
      </c>
    </row>
    <row r="6338" spans="1:3">
      <c r="A6338" s="1" t="s">
        <v>18961</v>
      </c>
      <c r="B6338" s="1" t="s">
        <v>18962</v>
      </c>
      <c r="C6338" s="1" t="s">
        <v>18963</v>
      </c>
    </row>
    <row r="6339" spans="1:3">
      <c r="A6339" s="1" t="s">
        <v>18964</v>
      </c>
      <c r="B6339" s="1" t="s">
        <v>18965</v>
      </c>
      <c r="C6339" s="1" t="s">
        <v>18966</v>
      </c>
    </row>
    <row r="6340" spans="1:3">
      <c r="A6340" s="1" t="s">
        <v>18967</v>
      </c>
      <c r="B6340" s="1" t="s">
        <v>18968</v>
      </c>
      <c r="C6340" s="1" t="s">
        <v>18969</v>
      </c>
    </row>
    <row r="6341" spans="1:3">
      <c r="A6341" s="1" t="s">
        <v>18970</v>
      </c>
      <c r="B6341" s="1" t="s">
        <v>18971</v>
      </c>
      <c r="C6341" s="1" t="s">
        <v>18972</v>
      </c>
    </row>
    <row r="6342" spans="1:3">
      <c r="A6342" s="1" t="s">
        <v>18973</v>
      </c>
      <c r="B6342" s="1" t="s">
        <v>18974</v>
      </c>
      <c r="C6342" s="1" t="s">
        <v>18975</v>
      </c>
    </row>
    <row r="6343" spans="1:3">
      <c r="A6343" s="1" t="s">
        <v>18976</v>
      </c>
      <c r="B6343" s="1" t="s">
        <v>18977</v>
      </c>
      <c r="C6343" s="1" t="s">
        <v>18978</v>
      </c>
    </row>
    <row r="6344" spans="1:3">
      <c r="A6344" s="1" t="s">
        <v>18979</v>
      </c>
      <c r="B6344" s="1" t="s">
        <v>18980</v>
      </c>
      <c r="C6344" s="1" t="s">
        <v>18981</v>
      </c>
    </row>
    <row r="6345" spans="1:3">
      <c r="A6345" s="1" t="s">
        <v>18982</v>
      </c>
      <c r="B6345" s="1" t="s">
        <v>18983</v>
      </c>
      <c r="C6345" s="1" t="s">
        <v>18984</v>
      </c>
    </row>
    <row r="6346" spans="1:3">
      <c r="A6346" s="1" t="s">
        <v>18985</v>
      </c>
      <c r="B6346" s="1" t="s">
        <v>18986</v>
      </c>
      <c r="C6346" s="1" t="s">
        <v>18987</v>
      </c>
    </row>
    <row r="6347" spans="1:3">
      <c r="A6347" s="1" t="s">
        <v>18988</v>
      </c>
      <c r="B6347" s="1" t="s">
        <v>18989</v>
      </c>
      <c r="C6347" s="1" t="s">
        <v>18990</v>
      </c>
    </row>
    <row r="6348" spans="1:3">
      <c r="A6348" s="1" t="s">
        <v>18991</v>
      </c>
      <c r="B6348" s="1" t="s">
        <v>18992</v>
      </c>
      <c r="C6348" s="1" t="s">
        <v>18993</v>
      </c>
    </row>
    <row r="6349" spans="1:3">
      <c r="A6349" s="1" t="s">
        <v>18994</v>
      </c>
      <c r="B6349" s="1" t="s">
        <v>18995</v>
      </c>
      <c r="C6349" s="1" t="s">
        <v>18996</v>
      </c>
    </row>
    <row r="6350" spans="1:3">
      <c r="A6350" s="1" t="s">
        <v>18997</v>
      </c>
      <c r="B6350" s="1" t="s">
        <v>18998</v>
      </c>
      <c r="C6350" s="1" t="s">
        <v>18999</v>
      </c>
    </row>
    <row r="6351" spans="1:3">
      <c r="A6351" s="1" t="s">
        <v>19000</v>
      </c>
      <c r="B6351" s="1" t="s">
        <v>19001</v>
      </c>
      <c r="C6351" s="1" t="s">
        <v>19002</v>
      </c>
    </row>
    <row r="6352" spans="1:3">
      <c r="A6352" s="1" t="s">
        <v>19003</v>
      </c>
      <c r="B6352" s="1" t="s">
        <v>19004</v>
      </c>
      <c r="C6352" s="1" t="s">
        <v>19005</v>
      </c>
    </row>
    <row r="6353" spans="1:3">
      <c r="A6353" s="1" t="s">
        <v>19006</v>
      </c>
      <c r="B6353" s="1" t="s">
        <v>19007</v>
      </c>
      <c r="C6353" s="1" t="s">
        <v>19008</v>
      </c>
    </row>
    <row r="6354" spans="1:3">
      <c r="A6354" s="1" t="s">
        <v>19009</v>
      </c>
      <c r="B6354" s="1" t="s">
        <v>19010</v>
      </c>
      <c r="C6354" s="1" t="s">
        <v>19011</v>
      </c>
    </row>
    <row r="6355" spans="1:3">
      <c r="A6355" s="1" t="s">
        <v>19012</v>
      </c>
      <c r="B6355" s="1" t="s">
        <v>19013</v>
      </c>
      <c r="C6355" s="1" t="s">
        <v>19014</v>
      </c>
    </row>
    <row r="6356" spans="1:3">
      <c r="A6356" s="1" t="s">
        <v>19015</v>
      </c>
      <c r="B6356" s="1" t="s">
        <v>19016</v>
      </c>
      <c r="C6356" s="1" t="s">
        <v>19017</v>
      </c>
    </row>
    <row r="6357" spans="1:3">
      <c r="A6357" s="1" t="s">
        <v>19018</v>
      </c>
      <c r="B6357" s="1" t="s">
        <v>19019</v>
      </c>
      <c r="C6357" s="1" t="s">
        <v>19020</v>
      </c>
    </row>
    <row r="6358" spans="1:3">
      <c r="A6358" s="1" t="s">
        <v>19021</v>
      </c>
      <c r="B6358" s="1" t="s">
        <v>19022</v>
      </c>
      <c r="C6358" s="1" t="s">
        <v>19023</v>
      </c>
    </row>
    <row r="6359" spans="1:3">
      <c r="A6359" s="1" t="s">
        <v>19024</v>
      </c>
      <c r="B6359" s="1" t="s">
        <v>19025</v>
      </c>
      <c r="C6359" s="1" t="s">
        <v>19026</v>
      </c>
    </row>
    <row r="6360" spans="1:3">
      <c r="A6360" s="1" t="s">
        <v>19027</v>
      </c>
      <c r="B6360" s="1" t="s">
        <v>19028</v>
      </c>
      <c r="C6360" s="1" t="s">
        <v>19029</v>
      </c>
    </row>
    <row r="6361" spans="1:3">
      <c r="A6361" s="1" t="s">
        <v>19030</v>
      </c>
      <c r="B6361" s="1" t="s">
        <v>19031</v>
      </c>
      <c r="C6361" s="1" t="s">
        <v>19032</v>
      </c>
    </row>
    <row r="6362" spans="1:3">
      <c r="A6362" s="1" t="s">
        <v>19033</v>
      </c>
      <c r="B6362" s="1" t="s">
        <v>19034</v>
      </c>
      <c r="C6362" s="1" t="s">
        <v>19035</v>
      </c>
    </row>
    <row r="6363" spans="1:3">
      <c r="A6363" s="1" t="s">
        <v>19036</v>
      </c>
      <c r="B6363" s="1" t="s">
        <v>19037</v>
      </c>
      <c r="C6363" s="1" t="s">
        <v>19038</v>
      </c>
    </row>
    <row r="6364" spans="1:3">
      <c r="A6364" s="1" t="s">
        <v>19039</v>
      </c>
      <c r="B6364" s="1" t="s">
        <v>19040</v>
      </c>
      <c r="C6364" s="1" t="s">
        <v>19041</v>
      </c>
    </row>
    <row r="6365" spans="1:3">
      <c r="A6365" s="1" t="s">
        <v>19042</v>
      </c>
      <c r="B6365" s="1" t="s">
        <v>19043</v>
      </c>
      <c r="C6365" s="1" t="s">
        <v>19044</v>
      </c>
    </row>
    <row r="6366" spans="1:3">
      <c r="A6366" s="1" t="s">
        <v>19045</v>
      </c>
      <c r="B6366" s="1" t="s">
        <v>19046</v>
      </c>
      <c r="C6366" s="1" t="s">
        <v>19047</v>
      </c>
    </row>
    <row r="6367" spans="1:3">
      <c r="A6367" s="1" t="s">
        <v>19048</v>
      </c>
      <c r="B6367" s="1" t="s">
        <v>19049</v>
      </c>
      <c r="C6367" s="1" t="s">
        <v>19050</v>
      </c>
    </row>
    <row r="6368" spans="1:3">
      <c r="A6368" s="1" t="s">
        <v>19051</v>
      </c>
      <c r="B6368" s="1" t="s">
        <v>19052</v>
      </c>
      <c r="C6368" s="1" t="s">
        <v>19053</v>
      </c>
    </row>
    <row r="6369" spans="1:3">
      <c r="A6369" s="1" t="s">
        <v>19054</v>
      </c>
      <c r="B6369" s="1" t="s">
        <v>19055</v>
      </c>
      <c r="C6369" s="1" t="s">
        <v>19056</v>
      </c>
    </row>
    <row r="6370" spans="1:3">
      <c r="A6370" s="1" t="s">
        <v>19057</v>
      </c>
      <c r="B6370" s="1" t="s">
        <v>19058</v>
      </c>
      <c r="C6370" s="1" t="s">
        <v>19059</v>
      </c>
    </row>
    <row r="6371" spans="1:3">
      <c r="A6371" s="1" t="s">
        <v>19060</v>
      </c>
      <c r="B6371" s="1" t="s">
        <v>19061</v>
      </c>
      <c r="C6371" s="1" t="s">
        <v>19062</v>
      </c>
    </row>
    <row r="6372" spans="1:3">
      <c r="A6372" s="1" t="s">
        <v>19063</v>
      </c>
      <c r="B6372" s="1" t="s">
        <v>19064</v>
      </c>
      <c r="C6372" s="1" t="s">
        <v>19065</v>
      </c>
    </row>
    <row r="6373" spans="1:3">
      <c r="A6373" s="1" t="s">
        <v>19066</v>
      </c>
      <c r="B6373" s="1" t="s">
        <v>19067</v>
      </c>
      <c r="C6373" s="1" t="s">
        <v>19068</v>
      </c>
    </row>
    <row r="6374" spans="1:3">
      <c r="A6374" s="1" t="s">
        <v>19069</v>
      </c>
      <c r="B6374" s="1" t="s">
        <v>19070</v>
      </c>
      <c r="C6374" s="1" t="s">
        <v>19071</v>
      </c>
    </row>
    <row r="6375" spans="1:3">
      <c r="A6375" s="1" t="s">
        <v>19072</v>
      </c>
      <c r="B6375" s="1" t="s">
        <v>19073</v>
      </c>
      <c r="C6375" s="1" t="s">
        <v>19074</v>
      </c>
    </row>
    <row r="6376" spans="1:3">
      <c r="A6376" s="1" t="s">
        <v>19075</v>
      </c>
      <c r="B6376" s="1" t="s">
        <v>19076</v>
      </c>
      <c r="C6376" s="1" t="s">
        <v>19077</v>
      </c>
    </row>
    <row r="6377" spans="1:3">
      <c r="A6377" s="1" t="s">
        <v>19078</v>
      </c>
      <c r="B6377" s="1" t="s">
        <v>19079</v>
      </c>
      <c r="C6377" s="1" t="s">
        <v>19080</v>
      </c>
    </row>
    <row r="6378" spans="1:3">
      <c r="A6378" s="1" t="s">
        <v>19081</v>
      </c>
      <c r="B6378" s="1" t="s">
        <v>19082</v>
      </c>
      <c r="C6378" s="1" t="s">
        <v>19083</v>
      </c>
    </row>
    <row r="6379" spans="1:3">
      <c r="A6379" s="1" t="s">
        <v>19084</v>
      </c>
      <c r="B6379" s="1" t="s">
        <v>19085</v>
      </c>
      <c r="C6379" s="1" t="s">
        <v>19086</v>
      </c>
    </row>
    <row r="6380" spans="1:3">
      <c r="A6380" s="1" t="s">
        <v>19087</v>
      </c>
      <c r="B6380" s="1" t="s">
        <v>19088</v>
      </c>
      <c r="C6380" s="1" t="s">
        <v>19089</v>
      </c>
    </row>
    <row r="6381" spans="1:3">
      <c r="A6381" s="1" t="s">
        <v>19090</v>
      </c>
      <c r="B6381" s="1" t="s">
        <v>19091</v>
      </c>
      <c r="C6381" s="1" t="s">
        <v>19092</v>
      </c>
    </row>
    <row r="6382" spans="1:3">
      <c r="A6382" s="1" t="s">
        <v>19093</v>
      </c>
      <c r="B6382" s="1" t="s">
        <v>19094</v>
      </c>
      <c r="C6382" s="1" t="s">
        <v>19095</v>
      </c>
    </row>
    <row r="6383" spans="1:3">
      <c r="A6383" s="1" t="s">
        <v>19096</v>
      </c>
      <c r="B6383" s="1" t="s">
        <v>19097</v>
      </c>
      <c r="C6383" s="1" t="s">
        <v>19098</v>
      </c>
    </row>
    <row r="6384" spans="1:3">
      <c r="A6384" s="1" t="s">
        <v>19099</v>
      </c>
      <c r="B6384" s="1" t="s">
        <v>19100</v>
      </c>
      <c r="C6384" s="1" t="s">
        <v>19101</v>
      </c>
    </row>
    <row r="6385" spans="1:3">
      <c r="A6385" s="1" t="s">
        <v>19102</v>
      </c>
      <c r="B6385" s="1" t="s">
        <v>19103</v>
      </c>
      <c r="C6385" s="1" t="s">
        <v>19104</v>
      </c>
    </row>
    <row r="6386" spans="1:3">
      <c r="A6386" s="1" t="s">
        <v>19105</v>
      </c>
      <c r="B6386" s="1" t="s">
        <v>19106</v>
      </c>
      <c r="C6386" s="1" t="s">
        <v>19107</v>
      </c>
    </row>
    <row r="6387" spans="1:3">
      <c r="A6387" s="1" t="s">
        <v>19108</v>
      </c>
      <c r="B6387" s="1" t="s">
        <v>19109</v>
      </c>
      <c r="C6387" s="1" t="s">
        <v>19110</v>
      </c>
    </row>
    <row r="6388" spans="1:3">
      <c r="A6388" s="1" t="s">
        <v>19111</v>
      </c>
      <c r="B6388" s="1" t="s">
        <v>19112</v>
      </c>
      <c r="C6388" s="1" t="s">
        <v>19113</v>
      </c>
    </row>
    <row r="6389" spans="1:3">
      <c r="A6389" s="1" t="s">
        <v>19114</v>
      </c>
      <c r="B6389" s="1" t="s">
        <v>19115</v>
      </c>
      <c r="C6389" s="1" t="s">
        <v>19116</v>
      </c>
    </row>
    <row r="6390" spans="1:3">
      <c r="A6390" s="1" t="s">
        <v>19117</v>
      </c>
      <c r="B6390" s="1" t="s">
        <v>19118</v>
      </c>
      <c r="C6390" s="1" t="s">
        <v>19119</v>
      </c>
    </row>
    <row r="6391" spans="1:3">
      <c r="A6391" s="1" t="s">
        <v>19120</v>
      </c>
      <c r="B6391" s="1" t="s">
        <v>19121</v>
      </c>
      <c r="C6391" s="1" t="s">
        <v>19122</v>
      </c>
    </row>
    <row r="6392" spans="1:3">
      <c r="A6392" s="1" t="s">
        <v>19123</v>
      </c>
      <c r="B6392" s="1" t="s">
        <v>19124</v>
      </c>
      <c r="C6392" s="1" t="s">
        <v>19125</v>
      </c>
    </row>
    <row r="6393" spans="1:3">
      <c r="A6393" s="1" t="s">
        <v>19126</v>
      </c>
      <c r="B6393" s="1" t="s">
        <v>19127</v>
      </c>
      <c r="C6393" s="1" t="s">
        <v>19128</v>
      </c>
    </row>
    <row r="6394" spans="1:3">
      <c r="A6394" s="1" t="s">
        <v>19129</v>
      </c>
      <c r="B6394" s="1" t="s">
        <v>19130</v>
      </c>
      <c r="C6394" s="1" t="s">
        <v>19131</v>
      </c>
    </row>
    <row r="6395" spans="1:3">
      <c r="A6395" s="1" t="s">
        <v>19132</v>
      </c>
      <c r="B6395" s="1" t="s">
        <v>19133</v>
      </c>
      <c r="C6395" s="1" t="s">
        <v>19134</v>
      </c>
    </row>
    <row r="6396" spans="1:3">
      <c r="A6396" s="1" t="s">
        <v>19135</v>
      </c>
      <c r="B6396" s="1" t="s">
        <v>19136</v>
      </c>
      <c r="C6396" s="1" t="s">
        <v>19137</v>
      </c>
    </row>
    <row r="6397" spans="1:3">
      <c r="A6397" s="1" t="s">
        <v>19138</v>
      </c>
      <c r="B6397" s="1" t="s">
        <v>19139</v>
      </c>
      <c r="C6397" s="1" t="s">
        <v>19140</v>
      </c>
    </row>
    <row r="6398" spans="1:3">
      <c r="A6398" s="1" t="s">
        <v>19141</v>
      </c>
      <c r="B6398" s="1" t="s">
        <v>19142</v>
      </c>
      <c r="C6398" s="1" t="s">
        <v>19143</v>
      </c>
    </row>
    <row r="6399" spans="1:3">
      <c r="A6399" s="1" t="s">
        <v>19144</v>
      </c>
      <c r="B6399" s="1" t="s">
        <v>19145</v>
      </c>
      <c r="C6399" s="1" t="s">
        <v>19146</v>
      </c>
    </row>
    <row r="6400" spans="1:3">
      <c r="A6400" s="1" t="s">
        <v>19147</v>
      </c>
      <c r="B6400" s="1" t="s">
        <v>19148</v>
      </c>
      <c r="C6400" s="1" t="s">
        <v>19149</v>
      </c>
    </row>
    <row r="6401" spans="1:3">
      <c r="A6401" s="1" t="s">
        <v>19150</v>
      </c>
      <c r="B6401" s="1" t="s">
        <v>19151</v>
      </c>
      <c r="C6401" s="1" t="s">
        <v>19152</v>
      </c>
    </row>
    <row r="6402" spans="1:3">
      <c r="A6402" s="1" t="s">
        <v>19153</v>
      </c>
      <c r="B6402" s="1" t="s">
        <v>19154</v>
      </c>
      <c r="C6402" s="1" t="s">
        <v>19155</v>
      </c>
    </row>
    <row r="6403" spans="1:3">
      <c r="A6403" s="1" t="s">
        <v>19156</v>
      </c>
      <c r="B6403" s="1" t="s">
        <v>19157</v>
      </c>
      <c r="C6403" s="1" t="s">
        <v>19158</v>
      </c>
    </row>
    <row r="6404" spans="1:3">
      <c r="A6404" s="1" t="s">
        <v>19159</v>
      </c>
      <c r="B6404" s="1" t="s">
        <v>19160</v>
      </c>
      <c r="C6404" s="1" t="s">
        <v>19161</v>
      </c>
    </row>
    <row r="6405" spans="1:3">
      <c r="A6405" s="1" t="s">
        <v>19162</v>
      </c>
      <c r="B6405" s="1" t="s">
        <v>19163</v>
      </c>
      <c r="C6405" s="1" t="s">
        <v>19164</v>
      </c>
    </row>
    <row r="6406" spans="1:3">
      <c r="A6406" s="1" t="s">
        <v>19165</v>
      </c>
      <c r="B6406" s="1" t="s">
        <v>19166</v>
      </c>
      <c r="C6406" s="1" t="s">
        <v>19167</v>
      </c>
    </row>
    <row r="6407" spans="1:3">
      <c r="A6407" s="1" t="s">
        <v>19168</v>
      </c>
      <c r="B6407" s="1" t="s">
        <v>19169</v>
      </c>
      <c r="C6407" s="1" t="s">
        <v>19170</v>
      </c>
    </row>
    <row r="6408" spans="1:3">
      <c r="A6408" s="1" t="s">
        <v>19171</v>
      </c>
      <c r="B6408" s="1" t="s">
        <v>19172</v>
      </c>
      <c r="C6408" s="1" t="s">
        <v>19173</v>
      </c>
    </row>
    <row r="6409" spans="1:3">
      <c r="A6409" s="1" t="s">
        <v>19174</v>
      </c>
      <c r="B6409" s="1" t="s">
        <v>19175</v>
      </c>
      <c r="C6409" s="1" t="s">
        <v>19176</v>
      </c>
    </row>
    <row r="6410" spans="1:3">
      <c r="A6410" s="1" t="s">
        <v>19177</v>
      </c>
      <c r="B6410" s="1" t="s">
        <v>19178</v>
      </c>
      <c r="C6410" s="1" t="s">
        <v>19179</v>
      </c>
    </row>
    <row r="6411" spans="1:3">
      <c r="A6411" s="1" t="s">
        <v>19180</v>
      </c>
      <c r="B6411" s="1" t="s">
        <v>196</v>
      </c>
      <c r="C6411" s="1" t="s">
        <v>19181</v>
      </c>
    </row>
    <row r="6412" spans="1:3">
      <c r="A6412" s="1" t="s">
        <v>19182</v>
      </c>
      <c r="B6412" s="1" t="s">
        <v>19183</v>
      </c>
      <c r="C6412" s="1" t="s">
        <v>19184</v>
      </c>
    </row>
    <row r="6413" spans="1:3">
      <c r="A6413" s="1" t="s">
        <v>19185</v>
      </c>
      <c r="B6413" s="1" t="s">
        <v>19186</v>
      </c>
      <c r="C6413" s="1" t="s">
        <v>19187</v>
      </c>
    </row>
    <row r="6414" spans="1:3">
      <c r="A6414" s="1" t="s">
        <v>19188</v>
      </c>
      <c r="B6414" s="1" t="s">
        <v>19189</v>
      </c>
      <c r="C6414" s="1" t="s">
        <v>19190</v>
      </c>
    </row>
    <row r="6415" spans="1:3">
      <c r="A6415" s="1" t="s">
        <v>19191</v>
      </c>
      <c r="B6415" s="1" t="s">
        <v>19192</v>
      </c>
      <c r="C6415" s="1" t="s">
        <v>19193</v>
      </c>
    </row>
    <row r="6416" spans="1:3">
      <c r="A6416" s="1" t="s">
        <v>19194</v>
      </c>
      <c r="B6416" s="1" t="s">
        <v>19195</v>
      </c>
      <c r="C6416" s="1" t="s">
        <v>19196</v>
      </c>
    </row>
    <row r="6417" spans="1:3">
      <c r="A6417" s="1" t="s">
        <v>19197</v>
      </c>
      <c r="B6417" s="1" t="s">
        <v>19198</v>
      </c>
      <c r="C6417" s="1" t="s">
        <v>19199</v>
      </c>
    </row>
    <row r="6418" spans="1:3">
      <c r="A6418" s="1" t="s">
        <v>19200</v>
      </c>
      <c r="B6418" s="1" t="s">
        <v>19201</v>
      </c>
      <c r="C6418" s="1" t="s">
        <v>19202</v>
      </c>
    </row>
    <row r="6419" spans="1:3">
      <c r="A6419" s="1" t="s">
        <v>19203</v>
      </c>
      <c r="B6419" s="1" t="s">
        <v>19204</v>
      </c>
      <c r="C6419" s="1" t="s">
        <v>19205</v>
      </c>
    </row>
    <row r="6420" spans="1:3">
      <c r="A6420" s="1" t="s">
        <v>19206</v>
      </c>
      <c r="B6420" s="1" t="s">
        <v>19207</v>
      </c>
      <c r="C6420" s="1" t="s">
        <v>19208</v>
      </c>
    </row>
    <row r="6421" spans="1:3">
      <c r="A6421" s="1" t="s">
        <v>19209</v>
      </c>
      <c r="B6421" s="1" t="s">
        <v>19210</v>
      </c>
      <c r="C6421" s="1" t="s">
        <v>19211</v>
      </c>
    </row>
    <row r="6422" spans="1:3">
      <c r="A6422" s="1" t="s">
        <v>19212</v>
      </c>
      <c r="B6422" s="1" t="s">
        <v>19213</v>
      </c>
      <c r="C6422" s="1" t="s">
        <v>19214</v>
      </c>
    </row>
    <row r="6423" spans="1:3">
      <c r="A6423" s="1" t="s">
        <v>19215</v>
      </c>
      <c r="B6423" s="1" t="s">
        <v>19216</v>
      </c>
      <c r="C6423" s="1" t="s">
        <v>19217</v>
      </c>
    </row>
    <row r="6424" spans="1:3">
      <c r="A6424" s="1" t="s">
        <v>19218</v>
      </c>
      <c r="B6424" s="1" t="s">
        <v>19219</v>
      </c>
      <c r="C6424" s="1" t="s">
        <v>19220</v>
      </c>
    </row>
    <row r="6425" spans="1:3">
      <c r="A6425" s="1" t="s">
        <v>19221</v>
      </c>
      <c r="B6425" s="1" t="s">
        <v>19222</v>
      </c>
      <c r="C6425" s="1" t="s">
        <v>19223</v>
      </c>
    </row>
    <row r="6426" spans="1:3">
      <c r="A6426" s="1" t="s">
        <v>19224</v>
      </c>
      <c r="B6426" s="1" t="s">
        <v>19225</v>
      </c>
      <c r="C6426" s="1" t="s">
        <v>19226</v>
      </c>
    </row>
    <row r="6427" spans="1:3">
      <c r="A6427" s="1" t="s">
        <v>19227</v>
      </c>
      <c r="B6427" s="1" t="s">
        <v>19228</v>
      </c>
      <c r="C6427" s="1" t="s">
        <v>19229</v>
      </c>
    </row>
    <row r="6428" spans="1:3">
      <c r="A6428" s="1" t="s">
        <v>19230</v>
      </c>
      <c r="B6428" s="1" t="s">
        <v>19231</v>
      </c>
      <c r="C6428" s="1" t="s">
        <v>19232</v>
      </c>
    </row>
    <row r="6429" spans="1:3">
      <c r="A6429" s="1" t="s">
        <v>19233</v>
      </c>
      <c r="B6429" s="1" t="s">
        <v>19234</v>
      </c>
      <c r="C6429" s="1" t="s">
        <v>19235</v>
      </c>
    </row>
    <row r="6430" spans="1:3">
      <c r="A6430" s="1" t="s">
        <v>19236</v>
      </c>
      <c r="B6430" s="1" t="s">
        <v>19237</v>
      </c>
      <c r="C6430" s="1" t="s">
        <v>19238</v>
      </c>
    </row>
    <row r="6431" spans="1:3">
      <c r="A6431" s="1" t="s">
        <v>19239</v>
      </c>
      <c r="B6431" s="1" t="s">
        <v>19240</v>
      </c>
      <c r="C6431" s="1" t="s">
        <v>19241</v>
      </c>
    </row>
    <row r="6432" spans="1:3">
      <c r="A6432" s="1" t="s">
        <v>19242</v>
      </c>
      <c r="B6432" s="1" t="s">
        <v>19243</v>
      </c>
      <c r="C6432" s="1" t="s">
        <v>19244</v>
      </c>
    </row>
    <row r="6433" spans="1:3">
      <c r="A6433" s="1" t="s">
        <v>19245</v>
      </c>
      <c r="B6433" s="1" t="s">
        <v>19246</v>
      </c>
      <c r="C6433" s="1" t="s">
        <v>19247</v>
      </c>
    </row>
    <row r="6434" spans="1:3">
      <c r="A6434" s="1" t="s">
        <v>19248</v>
      </c>
      <c r="B6434" s="1" t="s">
        <v>19249</v>
      </c>
      <c r="C6434" s="1" t="s">
        <v>19250</v>
      </c>
    </row>
    <row r="6435" spans="1:3">
      <c r="A6435" s="1" t="s">
        <v>19251</v>
      </c>
      <c r="B6435" s="1" t="s">
        <v>19252</v>
      </c>
      <c r="C6435" s="1" t="s">
        <v>19253</v>
      </c>
    </row>
    <row r="6436" spans="1:3">
      <c r="A6436" s="1" t="s">
        <v>19254</v>
      </c>
      <c r="B6436" s="1" t="s">
        <v>19255</v>
      </c>
      <c r="C6436" s="1" t="s">
        <v>19256</v>
      </c>
    </row>
    <row r="6437" spans="1:3">
      <c r="A6437" s="1" t="s">
        <v>19257</v>
      </c>
      <c r="B6437" s="1" t="s">
        <v>19258</v>
      </c>
      <c r="C6437" s="1" t="s">
        <v>19259</v>
      </c>
    </row>
    <row r="6438" spans="1:3">
      <c r="A6438" s="1" t="s">
        <v>19260</v>
      </c>
      <c r="B6438" s="1" t="s">
        <v>19261</v>
      </c>
      <c r="C6438" s="1" t="s">
        <v>19262</v>
      </c>
    </row>
    <row r="6439" spans="1:3">
      <c r="A6439" s="1" t="s">
        <v>19263</v>
      </c>
      <c r="B6439" s="1" t="s">
        <v>19264</v>
      </c>
      <c r="C6439" s="1" t="s">
        <v>19265</v>
      </c>
    </row>
    <row r="6440" spans="1:3">
      <c r="A6440" s="1" t="s">
        <v>19266</v>
      </c>
      <c r="B6440" s="1" t="s">
        <v>19267</v>
      </c>
      <c r="C6440" s="1" t="s">
        <v>19268</v>
      </c>
    </row>
    <row r="6441" spans="1:3">
      <c r="A6441" s="1" t="s">
        <v>19269</v>
      </c>
      <c r="B6441" s="1" t="s">
        <v>19270</v>
      </c>
      <c r="C6441" s="1" t="s">
        <v>19271</v>
      </c>
    </row>
    <row r="6442" spans="1:3">
      <c r="A6442" s="1" t="s">
        <v>19272</v>
      </c>
      <c r="B6442" s="1" t="s">
        <v>19273</v>
      </c>
      <c r="C6442" s="1" t="s">
        <v>19274</v>
      </c>
    </row>
    <row r="6443" spans="1:3">
      <c r="A6443" s="1" t="s">
        <v>19275</v>
      </c>
      <c r="B6443" s="1" t="s">
        <v>19276</v>
      </c>
      <c r="C6443" s="1" t="s">
        <v>19277</v>
      </c>
    </row>
    <row r="6444" spans="1:3">
      <c r="A6444" s="1" t="s">
        <v>19278</v>
      </c>
      <c r="B6444" s="1" t="s">
        <v>19279</v>
      </c>
      <c r="C6444" s="1" t="s">
        <v>19280</v>
      </c>
    </row>
    <row r="6445" spans="1:3">
      <c r="A6445" s="1" t="s">
        <v>19281</v>
      </c>
      <c r="B6445" s="1" t="s">
        <v>19282</v>
      </c>
      <c r="C6445" s="1" t="s">
        <v>19283</v>
      </c>
    </row>
    <row r="6446" spans="1:3">
      <c r="A6446" s="1" t="s">
        <v>19284</v>
      </c>
      <c r="B6446" s="1" t="s">
        <v>19285</v>
      </c>
      <c r="C6446" s="1" t="s">
        <v>19286</v>
      </c>
    </row>
    <row r="6447" spans="1:3">
      <c r="A6447" s="1" t="s">
        <v>19287</v>
      </c>
      <c r="B6447" s="1" t="s">
        <v>19288</v>
      </c>
      <c r="C6447" s="1" t="s">
        <v>19289</v>
      </c>
    </row>
    <row r="6448" spans="1:3">
      <c r="A6448" s="1" t="s">
        <v>19290</v>
      </c>
      <c r="B6448" s="1" t="s">
        <v>19291</v>
      </c>
      <c r="C6448" s="1" t="s">
        <v>19292</v>
      </c>
    </row>
    <row r="6449" spans="1:3">
      <c r="A6449" s="1" t="s">
        <v>19293</v>
      </c>
      <c r="B6449" s="1" t="s">
        <v>19294</v>
      </c>
      <c r="C6449" s="1" t="s">
        <v>19295</v>
      </c>
    </row>
    <row r="6450" spans="1:3">
      <c r="A6450" s="1" t="s">
        <v>19296</v>
      </c>
      <c r="B6450" s="1" t="s">
        <v>19297</v>
      </c>
      <c r="C6450" s="1" t="s">
        <v>19298</v>
      </c>
    </row>
    <row r="6451" spans="1:3">
      <c r="A6451" s="1" t="s">
        <v>19299</v>
      </c>
      <c r="B6451" s="1" t="s">
        <v>19300</v>
      </c>
      <c r="C6451" s="1" t="s">
        <v>19301</v>
      </c>
    </row>
    <row r="6452" spans="1:3">
      <c r="A6452" s="1" t="s">
        <v>19302</v>
      </c>
      <c r="B6452" s="1" t="s">
        <v>19303</v>
      </c>
      <c r="C6452" s="1" t="s">
        <v>19304</v>
      </c>
    </row>
    <row r="6453" spans="1:3">
      <c r="A6453" s="1" t="s">
        <v>19305</v>
      </c>
      <c r="B6453" s="1" t="s">
        <v>19306</v>
      </c>
      <c r="C6453" s="1" t="s">
        <v>19307</v>
      </c>
    </row>
    <row r="6454" spans="1:3">
      <c r="A6454" s="1" t="s">
        <v>19308</v>
      </c>
      <c r="B6454" s="1" t="s">
        <v>196</v>
      </c>
      <c r="C6454" s="1" t="s">
        <v>19309</v>
      </c>
    </row>
    <row r="6455" spans="1:3">
      <c r="A6455" s="1" t="s">
        <v>19310</v>
      </c>
      <c r="B6455" s="1" t="s">
        <v>19311</v>
      </c>
      <c r="C6455" s="1" t="s">
        <v>19312</v>
      </c>
    </row>
    <row r="6456" spans="1:3">
      <c r="A6456" s="1" t="s">
        <v>19313</v>
      </c>
      <c r="B6456" s="1" t="s">
        <v>19314</v>
      </c>
      <c r="C6456" s="1" t="s">
        <v>19315</v>
      </c>
    </row>
    <row r="6457" spans="1:3">
      <c r="A6457" s="1" t="s">
        <v>19316</v>
      </c>
      <c r="B6457" s="1" t="s">
        <v>19317</v>
      </c>
      <c r="C6457" s="1" t="s">
        <v>19318</v>
      </c>
    </row>
    <row r="6458" spans="1:3">
      <c r="A6458" s="1" t="s">
        <v>19319</v>
      </c>
      <c r="B6458" s="1" t="s">
        <v>19320</v>
      </c>
      <c r="C6458" s="1" t="s">
        <v>19321</v>
      </c>
    </row>
    <row r="6459" spans="1:3">
      <c r="A6459" s="1" t="s">
        <v>19322</v>
      </c>
      <c r="B6459" s="1" t="s">
        <v>19323</v>
      </c>
      <c r="C6459" s="1" t="s">
        <v>19324</v>
      </c>
    </row>
    <row r="6460" spans="1:3">
      <c r="A6460" s="1" t="s">
        <v>19325</v>
      </c>
      <c r="B6460" s="1" t="s">
        <v>19326</v>
      </c>
      <c r="C6460" s="1" t="s">
        <v>19327</v>
      </c>
    </row>
    <row r="6461" spans="1:3">
      <c r="A6461" s="1" t="s">
        <v>19328</v>
      </c>
      <c r="B6461" s="1" t="s">
        <v>19329</v>
      </c>
      <c r="C6461" s="1" t="s">
        <v>19330</v>
      </c>
    </row>
    <row r="6462" spans="1:3">
      <c r="A6462" s="1" t="s">
        <v>19331</v>
      </c>
      <c r="B6462" s="1" t="s">
        <v>19332</v>
      </c>
      <c r="C6462" s="1" t="s">
        <v>19333</v>
      </c>
    </row>
    <row r="6463" spans="1:3">
      <c r="A6463" s="1" t="s">
        <v>19334</v>
      </c>
      <c r="B6463" s="1" t="s">
        <v>19335</v>
      </c>
      <c r="C6463" s="1" t="s">
        <v>19336</v>
      </c>
    </row>
    <row r="6464" spans="1:3">
      <c r="A6464" s="1" t="s">
        <v>19337</v>
      </c>
      <c r="B6464" s="1" t="s">
        <v>19338</v>
      </c>
      <c r="C6464" s="1" t="s">
        <v>19339</v>
      </c>
    </row>
    <row r="6465" spans="1:3">
      <c r="A6465" s="1" t="s">
        <v>19340</v>
      </c>
      <c r="B6465" s="1" t="s">
        <v>19341</v>
      </c>
      <c r="C6465" s="1" t="s">
        <v>19342</v>
      </c>
    </row>
    <row r="6466" spans="1:3">
      <c r="A6466" s="1" t="s">
        <v>19343</v>
      </c>
      <c r="B6466" s="1" t="s">
        <v>19344</v>
      </c>
      <c r="C6466" s="1" t="s">
        <v>19345</v>
      </c>
    </row>
    <row r="6467" spans="1:3">
      <c r="A6467" s="1" t="s">
        <v>19346</v>
      </c>
      <c r="B6467" s="1" t="s">
        <v>19347</v>
      </c>
      <c r="C6467" s="1" t="s">
        <v>19348</v>
      </c>
    </row>
    <row r="6468" spans="1:3">
      <c r="A6468" s="1" t="s">
        <v>19349</v>
      </c>
      <c r="B6468" s="1" t="s">
        <v>19350</v>
      </c>
      <c r="C6468" s="1" t="s">
        <v>19351</v>
      </c>
    </row>
    <row r="6469" spans="1:3">
      <c r="A6469" s="1" t="s">
        <v>19352</v>
      </c>
      <c r="B6469" s="1" t="s">
        <v>19353</v>
      </c>
      <c r="C6469" s="1" t="s">
        <v>19354</v>
      </c>
    </row>
    <row r="6470" spans="1:3">
      <c r="A6470" s="1" t="s">
        <v>19355</v>
      </c>
      <c r="B6470" s="1" t="s">
        <v>19356</v>
      </c>
      <c r="C6470" s="1" t="s">
        <v>19357</v>
      </c>
    </row>
    <row r="6471" spans="1:3">
      <c r="A6471" s="1" t="s">
        <v>19358</v>
      </c>
      <c r="B6471" s="1" t="s">
        <v>19359</v>
      </c>
      <c r="C6471" s="1" t="s">
        <v>19360</v>
      </c>
    </row>
    <row r="6472" spans="1:3">
      <c r="A6472" s="1" t="s">
        <v>19361</v>
      </c>
      <c r="B6472" s="1" t="s">
        <v>19362</v>
      </c>
      <c r="C6472" s="1" t="s">
        <v>19363</v>
      </c>
    </row>
    <row r="6473" spans="1:3">
      <c r="A6473" s="1" t="s">
        <v>19364</v>
      </c>
      <c r="B6473" s="1" t="s">
        <v>19365</v>
      </c>
      <c r="C6473" s="1" t="s">
        <v>19366</v>
      </c>
    </row>
    <row r="6474" spans="1:3">
      <c r="A6474" s="1" t="s">
        <v>19367</v>
      </c>
      <c r="B6474" s="1" t="s">
        <v>19368</v>
      </c>
      <c r="C6474" s="1" t="s">
        <v>19369</v>
      </c>
    </row>
    <row r="6475" spans="1:3">
      <c r="A6475" s="1" t="s">
        <v>19370</v>
      </c>
      <c r="B6475" s="1" t="s">
        <v>19371</v>
      </c>
      <c r="C6475" s="1" t="s">
        <v>19372</v>
      </c>
    </row>
    <row r="6476" spans="1:3">
      <c r="A6476" s="1" t="s">
        <v>19373</v>
      </c>
      <c r="B6476" s="1" t="s">
        <v>19374</v>
      </c>
      <c r="C6476" s="1" t="s">
        <v>19375</v>
      </c>
    </row>
    <row r="6477" spans="1:3">
      <c r="A6477" s="1" t="s">
        <v>19376</v>
      </c>
      <c r="B6477" s="1" t="s">
        <v>19377</v>
      </c>
      <c r="C6477" s="1" t="s">
        <v>19378</v>
      </c>
    </row>
    <row r="6478" spans="1:3">
      <c r="A6478" s="1" t="s">
        <v>19379</v>
      </c>
      <c r="B6478" s="1" t="s">
        <v>19380</v>
      </c>
      <c r="C6478" s="1" t="s">
        <v>19381</v>
      </c>
    </row>
    <row r="6479" spans="1:3">
      <c r="A6479" s="1" t="s">
        <v>19382</v>
      </c>
      <c r="B6479" s="1" t="s">
        <v>19383</v>
      </c>
      <c r="C6479" s="1" t="s">
        <v>19384</v>
      </c>
    </row>
    <row r="6480" spans="1:3">
      <c r="A6480" s="1" t="s">
        <v>19385</v>
      </c>
      <c r="B6480" s="1" t="s">
        <v>19386</v>
      </c>
      <c r="C6480" s="1" t="s">
        <v>19387</v>
      </c>
    </row>
    <row r="6481" spans="1:3">
      <c r="A6481" s="1" t="s">
        <v>19388</v>
      </c>
      <c r="B6481" s="1" t="s">
        <v>19389</v>
      </c>
      <c r="C6481" s="1" t="s">
        <v>19390</v>
      </c>
    </row>
    <row r="6482" spans="1:3">
      <c r="A6482" s="1" t="s">
        <v>19391</v>
      </c>
      <c r="B6482" s="1" t="s">
        <v>19392</v>
      </c>
      <c r="C6482" s="1" t="s">
        <v>19393</v>
      </c>
    </row>
    <row r="6483" spans="1:3">
      <c r="A6483" s="1" t="s">
        <v>19394</v>
      </c>
      <c r="B6483" s="1" t="s">
        <v>19395</v>
      </c>
      <c r="C6483" s="1" t="s">
        <v>19396</v>
      </c>
    </row>
    <row r="6484" spans="1:3">
      <c r="A6484" s="1" t="s">
        <v>19397</v>
      </c>
      <c r="B6484" s="1" t="s">
        <v>19398</v>
      </c>
      <c r="C6484" s="1" t="s">
        <v>19399</v>
      </c>
    </row>
    <row r="6485" spans="1:3">
      <c r="A6485" s="1" t="s">
        <v>19400</v>
      </c>
      <c r="B6485" s="1" t="s">
        <v>19401</v>
      </c>
      <c r="C6485" s="1" t="s">
        <v>19402</v>
      </c>
    </row>
    <row r="6486" spans="1:3">
      <c r="A6486" s="1" t="s">
        <v>19403</v>
      </c>
      <c r="B6486" s="1" t="s">
        <v>19404</v>
      </c>
      <c r="C6486" s="1" t="s">
        <v>19405</v>
      </c>
    </row>
    <row r="6487" spans="1:3">
      <c r="A6487" s="1" t="s">
        <v>19406</v>
      </c>
      <c r="B6487" s="1" t="s">
        <v>19407</v>
      </c>
      <c r="C6487" s="1" t="s">
        <v>19408</v>
      </c>
    </row>
    <row r="6488" spans="1:3">
      <c r="A6488" s="1" t="s">
        <v>19409</v>
      </c>
      <c r="B6488" s="1" t="s">
        <v>19410</v>
      </c>
      <c r="C6488" s="1" t="s">
        <v>19411</v>
      </c>
    </row>
    <row r="6489" spans="1:3">
      <c r="A6489" s="1" t="s">
        <v>19412</v>
      </c>
      <c r="B6489" s="1" t="s">
        <v>19413</v>
      </c>
      <c r="C6489" s="1" t="s">
        <v>19414</v>
      </c>
    </row>
    <row r="6490" spans="1:3">
      <c r="A6490" s="1" t="s">
        <v>19415</v>
      </c>
      <c r="B6490" s="1" t="s">
        <v>19416</v>
      </c>
      <c r="C6490" s="1" t="s">
        <v>19417</v>
      </c>
    </row>
    <row r="6491" spans="1:3">
      <c r="A6491" s="1" t="s">
        <v>19418</v>
      </c>
      <c r="B6491" s="1" t="s">
        <v>19419</v>
      </c>
      <c r="C6491" s="1" t="s">
        <v>19420</v>
      </c>
    </row>
    <row r="6492" spans="1:3">
      <c r="A6492" s="1" t="s">
        <v>19421</v>
      </c>
      <c r="B6492" s="1" t="s">
        <v>19422</v>
      </c>
      <c r="C6492" s="1" t="s">
        <v>19423</v>
      </c>
    </row>
    <row r="6493" spans="1:3">
      <c r="A6493" s="1" t="s">
        <v>19424</v>
      </c>
      <c r="B6493" s="1" t="s">
        <v>19425</v>
      </c>
      <c r="C6493" s="1" t="s">
        <v>19426</v>
      </c>
    </row>
    <row r="6494" spans="1:3">
      <c r="A6494" s="1" t="s">
        <v>19427</v>
      </c>
      <c r="B6494" s="1" t="s">
        <v>19428</v>
      </c>
      <c r="C6494" s="1" t="s">
        <v>19429</v>
      </c>
    </row>
    <row r="6495" spans="1:3">
      <c r="A6495" s="1" t="s">
        <v>19430</v>
      </c>
      <c r="B6495" s="1" t="s">
        <v>19431</v>
      </c>
      <c r="C6495" s="1" t="s">
        <v>19432</v>
      </c>
    </row>
    <row r="6496" spans="1:3">
      <c r="A6496" s="1" t="s">
        <v>19433</v>
      </c>
      <c r="B6496" s="1" t="s">
        <v>19434</v>
      </c>
      <c r="C6496" s="1" t="s">
        <v>19435</v>
      </c>
    </row>
    <row r="6497" spans="1:3">
      <c r="A6497" s="1" t="s">
        <v>19436</v>
      </c>
      <c r="B6497" s="1" t="s">
        <v>19437</v>
      </c>
      <c r="C6497" s="1" t="s">
        <v>19438</v>
      </c>
    </row>
    <row r="6498" spans="1:3">
      <c r="A6498" s="1" t="s">
        <v>19439</v>
      </c>
      <c r="B6498" s="1" t="s">
        <v>19440</v>
      </c>
      <c r="C6498" s="1" t="s">
        <v>19441</v>
      </c>
    </row>
    <row r="6499" spans="1:3">
      <c r="A6499" s="1" t="s">
        <v>19442</v>
      </c>
      <c r="B6499" s="1" t="s">
        <v>19443</v>
      </c>
      <c r="C6499" s="1" t="s">
        <v>19444</v>
      </c>
    </row>
    <row r="6500" spans="1:3">
      <c r="A6500" s="1" t="s">
        <v>19445</v>
      </c>
      <c r="B6500" s="1" t="s">
        <v>19446</v>
      </c>
      <c r="C6500" s="1" t="s">
        <v>19447</v>
      </c>
    </row>
    <row r="6501" spans="1:3">
      <c r="A6501" s="1" t="s">
        <v>19448</v>
      </c>
      <c r="B6501" s="1" t="s">
        <v>19449</v>
      </c>
      <c r="C6501" s="1" t="s">
        <v>19450</v>
      </c>
    </row>
    <row r="6502" spans="1:3">
      <c r="A6502" s="1" t="s">
        <v>19451</v>
      </c>
      <c r="B6502" s="1" t="s">
        <v>19452</v>
      </c>
      <c r="C6502" s="1" t="s">
        <v>19453</v>
      </c>
    </row>
    <row r="6503" spans="1:3">
      <c r="A6503" s="1" t="s">
        <v>19454</v>
      </c>
      <c r="B6503" s="1" t="s">
        <v>19455</v>
      </c>
      <c r="C6503" s="1" t="s">
        <v>19456</v>
      </c>
    </row>
    <row r="6504" spans="1:3">
      <c r="A6504" s="1" t="s">
        <v>19457</v>
      </c>
      <c r="B6504" s="1" t="s">
        <v>19458</v>
      </c>
      <c r="C6504" s="1" t="s">
        <v>19459</v>
      </c>
    </row>
    <row r="6505" spans="1:3">
      <c r="A6505" s="1" t="s">
        <v>19460</v>
      </c>
      <c r="B6505" s="1" t="s">
        <v>19461</v>
      </c>
      <c r="C6505" s="1" t="s">
        <v>19462</v>
      </c>
    </row>
    <row r="6506" spans="1:3">
      <c r="A6506" s="1" t="s">
        <v>19463</v>
      </c>
      <c r="B6506" s="1" t="s">
        <v>19464</v>
      </c>
      <c r="C6506" s="1" t="s">
        <v>19465</v>
      </c>
    </row>
    <row r="6507" spans="1:3">
      <c r="A6507" s="1" t="s">
        <v>19466</v>
      </c>
      <c r="B6507" s="1" t="s">
        <v>19467</v>
      </c>
      <c r="C6507" s="1" t="s">
        <v>19468</v>
      </c>
    </row>
    <row r="6508" spans="1:3">
      <c r="A6508" s="1" t="s">
        <v>19469</v>
      </c>
      <c r="B6508" s="1" t="s">
        <v>19470</v>
      </c>
      <c r="C6508" s="1" t="s">
        <v>19471</v>
      </c>
    </row>
    <row r="6509" spans="1:3">
      <c r="A6509" s="1" t="s">
        <v>19472</v>
      </c>
      <c r="B6509" s="1" t="s">
        <v>19473</v>
      </c>
      <c r="C6509" s="1" t="s">
        <v>19474</v>
      </c>
    </row>
    <row r="6510" spans="1:3">
      <c r="A6510" s="1" t="s">
        <v>19475</v>
      </c>
      <c r="B6510" s="1" t="s">
        <v>19476</v>
      </c>
      <c r="C6510" s="1" t="s">
        <v>19477</v>
      </c>
    </row>
    <row r="6511" spans="1:3">
      <c r="A6511" s="1" t="s">
        <v>19478</v>
      </c>
      <c r="B6511" s="1" t="s">
        <v>19479</v>
      </c>
      <c r="C6511" s="1" t="s">
        <v>19480</v>
      </c>
    </row>
    <row r="6512" spans="1:3">
      <c r="A6512" s="1" t="s">
        <v>19481</v>
      </c>
      <c r="B6512" s="1" t="s">
        <v>19482</v>
      </c>
      <c r="C6512" s="1" t="s">
        <v>19483</v>
      </c>
    </row>
    <row r="6513" spans="1:3">
      <c r="A6513" s="1" t="s">
        <v>19484</v>
      </c>
      <c r="B6513" s="1" t="s">
        <v>19485</v>
      </c>
      <c r="C6513" s="1" t="s">
        <v>19486</v>
      </c>
    </row>
    <row r="6514" spans="1:3">
      <c r="A6514" s="1" t="s">
        <v>19487</v>
      </c>
      <c r="B6514" s="1" t="s">
        <v>19488</v>
      </c>
      <c r="C6514" s="1" t="s">
        <v>19489</v>
      </c>
    </row>
    <row r="6515" spans="1:3">
      <c r="A6515" s="1" t="s">
        <v>19490</v>
      </c>
      <c r="B6515" s="1" t="s">
        <v>19491</v>
      </c>
      <c r="C6515" s="1" t="s">
        <v>19492</v>
      </c>
    </row>
    <row r="6516" spans="1:3">
      <c r="A6516" s="1" t="s">
        <v>19493</v>
      </c>
      <c r="B6516" s="1" t="s">
        <v>19494</v>
      </c>
      <c r="C6516" s="1" t="s">
        <v>19495</v>
      </c>
    </row>
    <row r="6517" spans="1:3">
      <c r="A6517" s="1" t="s">
        <v>19496</v>
      </c>
      <c r="B6517" s="1" t="s">
        <v>19497</v>
      </c>
      <c r="C6517" s="1" t="s">
        <v>19498</v>
      </c>
    </row>
    <row r="6518" spans="1:3">
      <c r="A6518" s="1" t="s">
        <v>19499</v>
      </c>
      <c r="B6518" s="1" t="s">
        <v>19500</v>
      </c>
      <c r="C6518" s="1" t="s">
        <v>19501</v>
      </c>
    </row>
    <row r="6519" spans="1:3">
      <c r="A6519" s="1" t="s">
        <v>19502</v>
      </c>
      <c r="B6519" s="1" t="s">
        <v>19503</v>
      </c>
      <c r="C6519" s="1" t="s">
        <v>19504</v>
      </c>
    </row>
    <row r="6520" spans="1:3">
      <c r="A6520" s="1" t="s">
        <v>19505</v>
      </c>
      <c r="B6520" s="1" t="s">
        <v>19506</v>
      </c>
      <c r="C6520" s="1" t="s">
        <v>19507</v>
      </c>
    </row>
    <row r="6521" spans="1:3">
      <c r="A6521" s="1" t="s">
        <v>19508</v>
      </c>
      <c r="B6521" s="1" t="s">
        <v>19509</v>
      </c>
      <c r="C6521" s="1" t="s">
        <v>19510</v>
      </c>
    </row>
    <row r="6522" spans="1:3">
      <c r="A6522" s="1" t="s">
        <v>19511</v>
      </c>
      <c r="B6522" s="1" t="s">
        <v>19512</v>
      </c>
      <c r="C6522" s="1" t="s">
        <v>19513</v>
      </c>
    </row>
    <row r="6523" spans="1:3">
      <c r="A6523" s="1" t="s">
        <v>19514</v>
      </c>
      <c r="B6523" s="1" t="s">
        <v>19515</v>
      </c>
      <c r="C6523" s="1" t="s">
        <v>19516</v>
      </c>
    </row>
    <row r="6524" spans="1:3">
      <c r="A6524" s="1" t="s">
        <v>19517</v>
      </c>
      <c r="B6524" s="1" t="s">
        <v>19518</v>
      </c>
      <c r="C6524" s="1" t="s">
        <v>19519</v>
      </c>
    </row>
    <row r="6525" spans="1:3">
      <c r="A6525" s="1" t="s">
        <v>19520</v>
      </c>
      <c r="B6525" s="1" t="s">
        <v>19521</v>
      </c>
      <c r="C6525" s="1" t="s">
        <v>19522</v>
      </c>
    </row>
    <row r="6526" spans="1:3">
      <c r="A6526" s="1" t="s">
        <v>19523</v>
      </c>
      <c r="B6526" s="1" t="s">
        <v>19524</v>
      </c>
      <c r="C6526" s="1" t="s">
        <v>19525</v>
      </c>
    </row>
    <row r="6527" spans="1:3">
      <c r="A6527" s="1" t="s">
        <v>19526</v>
      </c>
      <c r="B6527" s="1" t="s">
        <v>19527</v>
      </c>
      <c r="C6527" s="1" t="s">
        <v>19528</v>
      </c>
    </row>
    <row r="6528" spans="1:3">
      <c r="A6528" s="1" t="s">
        <v>19529</v>
      </c>
      <c r="B6528" s="1" t="s">
        <v>19530</v>
      </c>
      <c r="C6528" s="1" t="s">
        <v>19531</v>
      </c>
    </row>
    <row r="6529" spans="1:3">
      <c r="A6529" s="1" t="s">
        <v>19532</v>
      </c>
      <c r="B6529" s="1" t="s">
        <v>19533</v>
      </c>
      <c r="C6529" s="1" t="s">
        <v>19534</v>
      </c>
    </row>
    <row r="6530" spans="1:3">
      <c r="A6530" s="1" t="s">
        <v>19535</v>
      </c>
      <c r="B6530" s="1" t="s">
        <v>19536</v>
      </c>
      <c r="C6530" s="1" t="s">
        <v>19537</v>
      </c>
    </row>
    <row r="6531" spans="1:3">
      <c r="A6531" s="1" t="s">
        <v>19538</v>
      </c>
      <c r="B6531" s="1" t="s">
        <v>19539</v>
      </c>
      <c r="C6531" s="1" t="s">
        <v>19540</v>
      </c>
    </row>
    <row r="6532" spans="1:3">
      <c r="A6532" s="1" t="s">
        <v>19541</v>
      </c>
      <c r="B6532" s="1" t="s">
        <v>19542</v>
      </c>
      <c r="C6532" s="1" t="s">
        <v>19543</v>
      </c>
    </row>
    <row r="6533" spans="1:3">
      <c r="A6533" s="1" t="s">
        <v>19544</v>
      </c>
      <c r="B6533" s="1" t="s">
        <v>19545</v>
      </c>
      <c r="C6533" s="1" t="s">
        <v>19546</v>
      </c>
    </row>
    <row r="6534" spans="1:3">
      <c r="A6534" s="1" t="s">
        <v>19547</v>
      </c>
      <c r="B6534" s="1" t="s">
        <v>19548</v>
      </c>
      <c r="C6534" s="1" t="s">
        <v>19549</v>
      </c>
    </row>
    <row r="6535" spans="1:3">
      <c r="A6535" s="1" t="s">
        <v>19550</v>
      </c>
      <c r="B6535" s="1" t="s">
        <v>19551</v>
      </c>
      <c r="C6535" s="1" t="s">
        <v>19552</v>
      </c>
    </row>
    <row r="6536" spans="1:3">
      <c r="A6536" s="1" t="s">
        <v>19553</v>
      </c>
      <c r="B6536" s="1" t="s">
        <v>19554</v>
      </c>
      <c r="C6536" s="1" t="s">
        <v>19555</v>
      </c>
    </row>
    <row r="6537" spans="1:3">
      <c r="A6537" s="1" t="s">
        <v>19556</v>
      </c>
      <c r="B6537" s="1" t="s">
        <v>19557</v>
      </c>
      <c r="C6537" s="1" t="s">
        <v>19558</v>
      </c>
    </row>
    <row r="6538" spans="1:3">
      <c r="A6538" s="1" t="s">
        <v>19559</v>
      </c>
      <c r="B6538" s="1" t="s">
        <v>19560</v>
      </c>
      <c r="C6538" s="1" t="s">
        <v>19561</v>
      </c>
    </row>
    <row r="6539" spans="1:3">
      <c r="A6539" s="1" t="s">
        <v>19562</v>
      </c>
      <c r="B6539" s="1" t="s">
        <v>19563</v>
      </c>
      <c r="C6539" s="1" t="s">
        <v>19564</v>
      </c>
    </row>
    <row r="6540" spans="1:3">
      <c r="A6540" s="1" t="s">
        <v>19565</v>
      </c>
      <c r="B6540" s="1" t="s">
        <v>19566</v>
      </c>
      <c r="C6540" s="1" t="s">
        <v>19567</v>
      </c>
    </row>
    <row r="6541" spans="1:3">
      <c r="A6541" s="1" t="s">
        <v>19568</v>
      </c>
      <c r="B6541" s="1" t="s">
        <v>19569</v>
      </c>
      <c r="C6541" s="1" t="s">
        <v>19570</v>
      </c>
    </row>
    <row r="6542" spans="1:3">
      <c r="A6542" s="1" t="s">
        <v>19571</v>
      </c>
      <c r="B6542" s="1" t="s">
        <v>19572</v>
      </c>
      <c r="C6542" s="1" t="s">
        <v>19573</v>
      </c>
    </row>
    <row r="6543" spans="1:3">
      <c r="A6543" s="1" t="s">
        <v>19574</v>
      </c>
      <c r="B6543" s="1" t="s">
        <v>19575</v>
      </c>
      <c r="C6543" s="1" t="s">
        <v>19576</v>
      </c>
    </row>
    <row r="6544" spans="1:3">
      <c r="A6544" s="1" t="s">
        <v>19577</v>
      </c>
      <c r="B6544" s="1" t="s">
        <v>19578</v>
      </c>
      <c r="C6544" s="1" t="s">
        <v>19579</v>
      </c>
    </row>
    <row r="6545" spans="1:3">
      <c r="A6545" s="1" t="s">
        <v>19580</v>
      </c>
      <c r="B6545" s="1" t="s">
        <v>19581</v>
      </c>
      <c r="C6545" s="1" t="s">
        <v>19582</v>
      </c>
    </row>
    <row r="6546" spans="1:3">
      <c r="A6546" s="1" t="s">
        <v>19583</v>
      </c>
      <c r="B6546" s="1" t="s">
        <v>196</v>
      </c>
      <c r="C6546" s="1" t="s">
        <v>19584</v>
      </c>
    </row>
    <row r="6547" spans="1:3">
      <c r="A6547" s="1" t="s">
        <v>19585</v>
      </c>
      <c r="B6547" s="1" t="s">
        <v>19586</v>
      </c>
      <c r="C6547" s="1" t="s">
        <v>19587</v>
      </c>
    </row>
    <row r="6548" spans="1:3">
      <c r="A6548" s="1" t="s">
        <v>19588</v>
      </c>
      <c r="B6548" s="1" t="s">
        <v>19589</v>
      </c>
      <c r="C6548" s="1" t="s">
        <v>19590</v>
      </c>
    </row>
    <row r="6549" spans="1:3">
      <c r="A6549" s="1" t="s">
        <v>19591</v>
      </c>
      <c r="B6549" s="1" t="s">
        <v>19592</v>
      </c>
      <c r="C6549" s="1" t="s">
        <v>19593</v>
      </c>
    </row>
    <row r="6550" spans="1:3">
      <c r="A6550" s="1" t="s">
        <v>19594</v>
      </c>
      <c r="B6550" s="1" t="s">
        <v>19595</v>
      </c>
      <c r="C6550" s="1" t="s">
        <v>19596</v>
      </c>
    </row>
    <row r="6551" spans="1:3">
      <c r="A6551" s="1" t="s">
        <v>19597</v>
      </c>
      <c r="B6551" s="1" t="s">
        <v>19598</v>
      </c>
      <c r="C6551" s="1" t="s">
        <v>19599</v>
      </c>
    </row>
    <row r="6552" spans="1:3">
      <c r="A6552" s="1" t="s">
        <v>19600</v>
      </c>
      <c r="B6552" s="1" t="s">
        <v>19601</v>
      </c>
      <c r="C6552" s="1" t="s">
        <v>19602</v>
      </c>
    </row>
    <row r="6553" spans="1:3">
      <c r="A6553" s="1" t="s">
        <v>19603</v>
      </c>
      <c r="B6553" s="1" t="s">
        <v>19604</v>
      </c>
      <c r="C6553" s="1" t="s">
        <v>19605</v>
      </c>
    </row>
    <row r="6554" spans="1:3">
      <c r="A6554" s="1" t="s">
        <v>19606</v>
      </c>
      <c r="B6554" s="1" t="s">
        <v>19607</v>
      </c>
      <c r="C6554" s="1" t="s">
        <v>19608</v>
      </c>
    </row>
    <row r="6555" spans="1:3">
      <c r="A6555" s="1" t="s">
        <v>19609</v>
      </c>
      <c r="B6555" s="1" t="s">
        <v>19610</v>
      </c>
      <c r="C6555" s="1" t="s">
        <v>19611</v>
      </c>
    </row>
    <row r="6556" spans="1:3">
      <c r="A6556" s="1" t="s">
        <v>19612</v>
      </c>
      <c r="B6556" s="1" t="s">
        <v>19613</v>
      </c>
      <c r="C6556" s="1" t="s">
        <v>19614</v>
      </c>
    </row>
    <row r="6557" spans="1:3">
      <c r="A6557" s="1" t="s">
        <v>19615</v>
      </c>
      <c r="B6557" s="1" t="s">
        <v>19616</v>
      </c>
      <c r="C6557" s="1" t="s">
        <v>19617</v>
      </c>
    </row>
    <row r="6558" spans="1:3">
      <c r="A6558" s="1" t="s">
        <v>19618</v>
      </c>
      <c r="B6558" s="1" t="s">
        <v>19619</v>
      </c>
      <c r="C6558" s="1" t="s">
        <v>19620</v>
      </c>
    </row>
    <row r="6559" spans="1:3">
      <c r="A6559" s="1" t="s">
        <v>19621</v>
      </c>
      <c r="B6559" s="1" t="s">
        <v>19622</v>
      </c>
      <c r="C6559" s="1" t="s">
        <v>19623</v>
      </c>
    </row>
    <row r="6560" spans="1:3">
      <c r="A6560" s="1" t="s">
        <v>19624</v>
      </c>
      <c r="B6560" s="1" t="s">
        <v>19625</v>
      </c>
      <c r="C6560" s="1" t="s">
        <v>19626</v>
      </c>
    </row>
    <row r="6561" spans="1:3">
      <c r="A6561" s="1" t="s">
        <v>19627</v>
      </c>
      <c r="B6561" s="1" t="s">
        <v>19628</v>
      </c>
      <c r="C6561" s="1" t="s">
        <v>19629</v>
      </c>
    </row>
    <row r="6562" spans="1:3">
      <c r="A6562" s="1" t="s">
        <v>19630</v>
      </c>
      <c r="B6562" s="1" t="s">
        <v>19631</v>
      </c>
      <c r="C6562" s="1" t="s">
        <v>19632</v>
      </c>
    </row>
    <row r="6563" spans="1:3">
      <c r="A6563" s="1" t="s">
        <v>19633</v>
      </c>
      <c r="B6563" s="1" t="s">
        <v>19634</v>
      </c>
      <c r="C6563" s="1" t="s">
        <v>19635</v>
      </c>
    </row>
    <row r="6564" spans="1:3">
      <c r="A6564" s="1" t="s">
        <v>19636</v>
      </c>
      <c r="B6564" s="1" t="s">
        <v>19637</v>
      </c>
      <c r="C6564" s="1" t="s">
        <v>19638</v>
      </c>
    </row>
    <row r="6565" spans="1:3">
      <c r="A6565" s="1" t="s">
        <v>19639</v>
      </c>
      <c r="B6565" s="1" t="s">
        <v>19640</v>
      </c>
      <c r="C6565" s="1" t="s">
        <v>19641</v>
      </c>
    </row>
    <row r="6566" spans="1:3">
      <c r="A6566" s="1" t="s">
        <v>19642</v>
      </c>
      <c r="B6566" s="1" t="s">
        <v>19643</v>
      </c>
      <c r="C6566" s="1" t="s">
        <v>19644</v>
      </c>
    </row>
    <row r="6567" spans="1:3">
      <c r="A6567" s="1" t="s">
        <v>19645</v>
      </c>
      <c r="B6567" s="1" t="s">
        <v>19646</v>
      </c>
      <c r="C6567" s="1" t="s">
        <v>19647</v>
      </c>
    </row>
    <row r="6568" spans="1:3">
      <c r="A6568" s="1" t="s">
        <v>19648</v>
      </c>
      <c r="B6568" s="1" t="s">
        <v>19649</v>
      </c>
      <c r="C6568" s="1" t="s">
        <v>19650</v>
      </c>
    </row>
    <row r="6569" spans="1:3">
      <c r="A6569" s="1" t="s">
        <v>19651</v>
      </c>
      <c r="B6569" s="1" t="s">
        <v>19652</v>
      </c>
      <c r="C6569" s="1" t="s">
        <v>19653</v>
      </c>
    </row>
    <row r="6570" spans="1:3">
      <c r="A6570" s="1" t="s">
        <v>19654</v>
      </c>
      <c r="B6570" s="1" t="s">
        <v>19655</v>
      </c>
      <c r="C6570" s="1" t="s">
        <v>19656</v>
      </c>
    </row>
    <row r="6571" spans="1:3">
      <c r="A6571" s="1" t="s">
        <v>19657</v>
      </c>
      <c r="B6571" s="1" t="s">
        <v>19658</v>
      </c>
      <c r="C6571" s="1" t="s">
        <v>19659</v>
      </c>
    </row>
    <row r="6572" spans="1:3">
      <c r="A6572" s="1" t="s">
        <v>19660</v>
      </c>
      <c r="B6572" s="1" t="s">
        <v>19661</v>
      </c>
      <c r="C6572" s="1" t="s">
        <v>19662</v>
      </c>
    </row>
    <row r="6573" spans="1:3">
      <c r="A6573" s="1" t="s">
        <v>19663</v>
      </c>
      <c r="B6573" s="1" t="s">
        <v>19664</v>
      </c>
      <c r="C6573" s="1" t="s">
        <v>19665</v>
      </c>
    </row>
    <row r="6574" spans="1:3">
      <c r="A6574" s="1" t="s">
        <v>19666</v>
      </c>
      <c r="B6574" s="1" t="s">
        <v>19667</v>
      </c>
      <c r="C6574" s="1" t="s">
        <v>19668</v>
      </c>
    </row>
    <row r="6575" spans="1:3">
      <c r="A6575" s="1" t="s">
        <v>19669</v>
      </c>
      <c r="B6575" s="1" t="s">
        <v>19670</v>
      </c>
      <c r="C6575" s="1" t="s">
        <v>19671</v>
      </c>
    </row>
    <row r="6576" spans="1:3">
      <c r="A6576" s="1" t="s">
        <v>19672</v>
      </c>
      <c r="B6576" s="1" t="s">
        <v>19673</v>
      </c>
      <c r="C6576" s="1" t="s">
        <v>19674</v>
      </c>
    </row>
    <row r="6577" spans="1:3">
      <c r="A6577" s="1" t="s">
        <v>19675</v>
      </c>
      <c r="B6577" s="1" t="s">
        <v>19676</v>
      </c>
      <c r="C6577" s="1" t="s">
        <v>19677</v>
      </c>
    </row>
    <row r="6578" spans="1:3">
      <c r="A6578" s="1" t="s">
        <v>19678</v>
      </c>
      <c r="B6578" s="1" t="s">
        <v>19679</v>
      </c>
      <c r="C6578" s="1" t="s">
        <v>19680</v>
      </c>
    </row>
    <row r="6579" spans="1:3">
      <c r="A6579" s="1" t="s">
        <v>19681</v>
      </c>
      <c r="B6579" s="1" t="s">
        <v>19682</v>
      </c>
      <c r="C6579" s="1" t="s">
        <v>19683</v>
      </c>
    </row>
    <row r="6580" spans="1:3">
      <c r="A6580" s="1" t="s">
        <v>19684</v>
      </c>
      <c r="B6580" s="1" t="s">
        <v>19685</v>
      </c>
      <c r="C6580" s="1" t="s">
        <v>19686</v>
      </c>
    </row>
    <row r="6581" spans="1:3">
      <c r="A6581" s="1" t="s">
        <v>19687</v>
      </c>
      <c r="B6581" s="1" t="s">
        <v>19688</v>
      </c>
      <c r="C6581" s="1" t="s">
        <v>19689</v>
      </c>
    </row>
    <row r="6582" spans="1:3">
      <c r="A6582" s="1" t="s">
        <v>19690</v>
      </c>
      <c r="B6582" s="1" t="s">
        <v>19691</v>
      </c>
      <c r="C6582" s="1" t="s">
        <v>19692</v>
      </c>
    </row>
    <row r="6583" spans="1:3">
      <c r="A6583" s="1" t="s">
        <v>19693</v>
      </c>
      <c r="B6583" s="1" t="s">
        <v>19694</v>
      </c>
      <c r="C6583" s="1" t="s">
        <v>19695</v>
      </c>
    </row>
    <row r="6584" spans="1:3">
      <c r="A6584" s="1" t="s">
        <v>19696</v>
      </c>
      <c r="B6584" s="1" t="s">
        <v>19697</v>
      </c>
      <c r="C6584" s="1" t="s">
        <v>19698</v>
      </c>
    </row>
    <row r="6585" spans="1:3">
      <c r="A6585" s="1" t="s">
        <v>19699</v>
      </c>
      <c r="B6585" s="1" t="s">
        <v>19700</v>
      </c>
      <c r="C6585" s="1" t="s">
        <v>19701</v>
      </c>
    </row>
    <row r="6586" spans="1:3">
      <c r="A6586" s="1" t="s">
        <v>19702</v>
      </c>
      <c r="B6586" s="1" t="s">
        <v>19703</v>
      </c>
      <c r="C6586" s="1" t="s">
        <v>19704</v>
      </c>
    </row>
    <row r="6587" spans="1:3">
      <c r="A6587" s="1" t="s">
        <v>19705</v>
      </c>
      <c r="B6587" s="1" t="s">
        <v>19706</v>
      </c>
      <c r="C6587" s="1" t="s">
        <v>19707</v>
      </c>
    </row>
    <row r="6588" spans="1:3">
      <c r="A6588" s="1" t="s">
        <v>19708</v>
      </c>
      <c r="B6588" s="1" t="s">
        <v>19709</v>
      </c>
      <c r="C6588" s="1" t="s">
        <v>19710</v>
      </c>
    </row>
    <row r="6589" spans="1:3">
      <c r="A6589" s="1" t="s">
        <v>19711</v>
      </c>
      <c r="B6589" s="1" t="s">
        <v>19712</v>
      </c>
      <c r="C6589" s="1" t="s">
        <v>19713</v>
      </c>
    </row>
    <row r="6590" spans="1:3">
      <c r="A6590" s="1" t="s">
        <v>19714</v>
      </c>
      <c r="B6590" s="1" t="s">
        <v>19715</v>
      </c>
      <c r="C6590" s="1" t="s">
        <v>19716</v>
      </c>
    </row>
    <row r="6591" spans="1:3">
      <c r="A6591" s="1" t="s">
        <v>19717</v>
      </c>
      <c r="B6591" s="1" t="s">
        <v>19718</v>
      </c>
      <c r="C6591" s="1" t="s">
        <v>19719</v>
      </c>
    </row>
    <row r="6592" spans="1:3">
      <c r="A6592" s="1" t="s">
        <v>19720</v>
      </c>
      <c r="B6592" s="1" t="s">
        <v>19721</v>
      </c>
      <c r="C6592" s="1" t="s">
        <v>19722</v>
      </c>
    </row>
    <row r="6593" spans="1:3">
      <c r="A6593" s="1" t="s">
        <v>19723</v>
      </c>
      <c r="B6593" s="1" t="s">
        <v>19724</v>
      </c>
      <c r="C6593" s="1" t="s">
        <v>19725</v>
      </c>
    </row>
    <row r="6594" spans="1:3">
      <c r="A6594" s="1" t="s">
        <v>19726</v>
      </c>
      <c r="B6594" s="1" t="s">
        <v>19727</v>
      </c>
      <c r="C6594" s="1" t="s">
        <v>19728</v>
      </c>
    </row>
    <row r="6595" spans="1:3">
      <c r="A6595" s="1" t="s">
        <v>19729</v>
      </c>
      <c r="B6595" s="1" t="s">
        <v>19730</v>
      </c>
      <c r="C6595" s="1" t="s">
        <v>19731</v>
      </c>
    </row>
    <row r="6596" spans="1:3">
      <c r="A6596" s="1" t="s">
        <v>19732</v>
      </c>
      <c r="B6596" s="1" t="s">
        <v>19733</v>
      </c>
      <c r="C6596" s="1" t="s">
        <v>19734</v>
      </c>
    </row>
    <row r="6597" spans="1:3">
      <c r="A6597" s="1" t="s">
        <v>19735</v>
      </c>
      <c r="B6597" s="1" t="s">
        <v>19736</v>
      </c>
      <c r="C6597" s="1" t="s">
        <v>19737</v>
      </c>
    </row>
    <row r="6598" spans="1:3">
      <c r="A6598" s="1" t="s">
        <v>19738</v>
      </c>
      <c r="B6598" s="1" t="s">
        <v>19739</v>
      </c>
      <c r="C6598" s="1" t="s">
        <v>19740</v>
      </c>
    </row>
    <row r="6599" spans="1:3">
      <c r="A6599" s="1" t="s">
        <v>19741</v>
      </c>
      <c r="B6599" s="1" t="s">
        <v>19742</v>
      </c>
      <c r="C6599" s="1" t="s">
        <v>19743</v>
      </c>
    </row>
    <row r="6600" spans="1:3">
      <c r="A6600" s="1" t="s">
        <v>19744</v>
      </c>
      <c r="B6600" s="1" t="s">
        <v>19745</v>
      </c>
      <c r="C6600" s="1" t="s">
        <v>19746</v>
      </c>
    </row>
    <row r="6601" spans="1:3">
      <c r="A6601" s="1" t="s">
        <v>19747</v>
      </c>
      <c r="B6601" s="1" t="s">
        <v>19748</v>
      </c>
      <c r="C6601" s="1" t="s">
        <v>19749</v>
      </c>
    </row>
    <row r="6602" spans="1:3">
      <c r="A6602" s="1" t="s">
        <v>19750</v>
      </c>
      <c r="B6602" s="1" t="s">
        <v>19751</v>
      </c>
      <c r="C6602" s="1" t="s">
        <v>19752</v>
      </c>
    </row>
    <row r="6603" spans="1:3">
      <c r="A6603" s="1" t="s">
        <v>19753</v>
      </c>
      <c r="B6603" s="1" t="s">
        <v>19754</v>
      </c>
      <c r="C6603" s="1" t="s">
        <v>19755</v>
      </c>
    </row>
    <row r="6604" spans="1:3">
      <c r="A6604" s="1" t="s">
        <v>19756</v>
      </c>
      <c r="B6604" s="1" t="s">
        <v>19757</v>
      </c>
      <c r="C6604" s="1" t="s">
        <v>19758</v>
      </c>
    </row>
    <row r="6605" spans="1:3">
      <c r="A6605" s="1" t="s">
        <v>19759</v>
      </c>
      <c r="B6605" s="1" t="s">
        <v>19760</v>
      </c>
      <c r="C6605" s="1" t="s">
        <v>19761</v>
      </c>
    </row>
    <row r="6606" spans="1:3">
      <c r="A6606" s="1" t="s">
        <v>19762</v>
      </c>
      <c r="B6606" s="1" t="s">
        <v>19763</v>
      </c>
      <c r="C6606" s="1" t="s">
        <v>19764</v>
      </c>
    </row>
    <row r="6607" spans="1:3">
      <c r="A6607" s="1" t="s">
        <v>19765</v>
      </c>
      <c r="B6607" s="1" t="s">
        <v>19766</v>
      </c>
      <c r="C6607" s="1" t="s">
        <v>19767</v>
      </c>
    </row>
    <row r="6608" spans="1:3">
      <c r="A6608" s="1" t="s">
        <v>19768</v>
      </c>
      <c r="B6608" s="1" t="s">
        <v>19769</v>
      </c>
      <c r="C6608" s="1" t="s">
        <v>19770</v>
      </c>
    </row>
    <row r="6609" spans="1:3">
      <c r="A6609" s="1" t="s">
        <v>19771</v>
      </c>
      <c r="B6609" s="1" t="s">
        <v>19772</v>
      </c>
      <c r="C6609" s="1" t="s">
        <v>19773</v>
      </c>
    </row>
    <row r="6610" spans="1:3">
      <c r="A6610" s="1" t="s">
        <v>19774</v>
      </c>
      <c r="B6610" s="1" t="s">
        <v>19775</v>
      </c>
      <c r="C6610" s="1" t="s">
        <v>19776</v>
      </c>
    </row>
    <row r="6611" spans="1:3">
      <c r="A6611" s="1" t="s">
        <v>19777</v>
      </c>
      <c r="B6611" s="1" t="s">
        <v>19778</v>
      </c>
      <c r="C6611" s="1" t="s">
        <v>19779</v>
      </c>
    </row>
    <row r="6612" spans="1:3">
      <c r="A6612" s="1" t="s">
        <v>19780</v>
      </c>
      <c r="B6612" s="1" t="s">
        <v>19781</v>
      </c>
      <c r="C6612" s="1" t="s">
        <v>19782</v>
      </c>
    </row>
    <row r="6613" spans="1:3">
      <c r="A6613" s="1" t="s">
        <v>19783</v>
      </c>
      <c r="B6613" s="1" t="s">
        <v>19784</v>
      </c>
      <c r="C6613" s="1" t="s">
        <v>19785</v>
      </c>
    </row>
    <row r="6614" spans="1:3">
      <c r="A6614" s="1" t="s">
        <v>19786</v>
      </c>
      <c r="B6614" s="1" t="s">
        <v>19787</v>
      </c>
      <c r="C6614" s="1" t="s">
        <v>19788</v>
      </c>
    </row>
    <row r="6615" spans="1:3">
      <c r="A6615" s="1" t="s">
        <v>19789</v>
      </c>
      <c r="B6615" s="1" t="s">
        <v>19790</v>
      </c>
      <c r="C6615" s="1" t="s">
        <v>19791</v>
      </c>
    </row>
    <row r="6616" spans="1:3">
      <c r="A6616" s="1" t="s">
        <v>19792</v>
      </c>
      <c r="B6616" s="1" t="s">
        <v>19793</v>
      </c>
      <c r="C6616" s="1" t="s">
        <v>19794</v>
      </c>
    </row>
    <row r="6617" spans="1:3">
      <c r="A6617" s="1" t="s">
        <v>19795</v>
      </c>
      <c r="B6617" s="1" t="s">
        <v>19796</v>
      </c>
      <c r="C6617" s="1" t="s">
        <v>19797</v>
      </c>
    </row>
    <row r="6618" spans="1:3">
      <c r="A6618" s="1" t="s">
        <v>19798</v>
      </c>
      <c r="B6618" s="1" t="s">
        <v>19799</v>
      </c>
      <c r="C6618" s="1" t="s">
        <v>19800</v>
      </c>
    </row>
    <row r="6619" spans="1:3">
      <c r="A6619" s="1" t="s">
        <v>19801</v>
      </c>
      <c r="B6619" s="1" t="s">
        <v>19802</v>
      </c>
      <c r="C6619" s="1" t="s">
        <v>19803</v>
      </c>
    </row>
    <row r="6620" spans="1:3">
      <c r="A6620" s="1" t="s">
        <v>19804</v>
      </c>
      <c r="B6620" s="1" t="s">
        <v>19805</v>
      </c>
      <c r="C6620" s="1" t="s">
        <v>19806</v>
      </c>
    </row>
    <row r="6621" spans="1:3">
      <c r="A6621" s="1" t="s">
        <v>19807</v>
      </c>
      <c r="B6621" s="1" t="s">
        <v>19808</v>
      </c>
      <c r="C6621" s="1" t="s">
        <v>19809</v>
      </c>
    </row>
    <row r="6622" spans="1:3">
      <c r="A6622" s="1" t="s">
        <v>19810</v>
      </c>
      <c r="B6622" s="1" t="s">
        <v>19811</v>
      </c>
      <c r="C6622" s="1" t="s">
        <v>19812</v>
      </c>
    </row>
    <row r="6623" spans="1:3">
      <c r="A6623" s="1" t="s">
        <v>19813</v>
      </c>
      <c r="B6623" s="1" t="s">
        <v>19814</v>
      </c>
      <c r="C6623" s="1" t="s">
        <v>19815</v>
      </c>
    </row>
    <row r="6624" spans="1:3">
      <c r="A6624" s="1" t="s">
        <v>19816</v>
      </c>
      <c r="B6624" s="1" t="s">
        <v>19817</v>
      </c>
      <c r="C6624" s="1" t="s">
        <v>19818</v>
      </c>
    </row>
    <row r="6625" spans="1:3">
      <c r="A6625" s="1" t="s">
        <v>19819</v>
      </c>
      <c r="B6625" s="1" t="s">
        <v>19820</v>
      </c>
      <c r="C6625" s="1" t="s">
        <v>19821</v>
      </c>
    </row>
    <row r="6626" spans="1:3">
      <c r="A6626" s="1" t="s">
        <v>19822</v>
      </c>
      <c r="B6626" s="1" t="s">
        <v>19823</v>
      </c>
      <c r="C6626" s="1" t="s">
        <v>19824</v>
      </c>
    </row>
    <row r="6627" spans="1:3">
      <c r="A6627" s="1" t="s">
        <v>19825</v>
      </c>
      <c r="B6627" s="1" t="s">
        <v>19826</v>
      </c>
      <c r="C6627" s="1" t="s">
        <v>19827</v>
      </c>
    </row>
    <row r="6628" spans="1:3">
      <c r="A6628" s="1" t="s">
        <v>19828</v>
      </c>
      <c r="B6628" s="1" t="s">
        <v>19829</v>
      </c>
      <c r="C6628" s="1" t="s">
        <v>19830</v>
      </c>
    </row>
    <row r="6629" spans="1:3">
      <c r="A6629" s="1" t="s">
        <v>19831</v>
      </c>
      <c r="B6629" s="1" t="s">
        <v>19832</v>
      </c>
      <c r="C6629" s="1" t="s">
        <v>19833</v>
      </c>
    </row>
    <row r="6630" spans="1:3">
      <c r="A6630" s="1" t="s">
        <v>19834</v>
      </c>
      <c r="B6630" s="1" t="s">
        <v>19835</v>
      </c>
      <c r="C6630" s="1" t="s">
        <v>19836</v>
      </c>
    </row>
    <row r="6631" spans="1:3">
      <c r="A6631" s="1" t="s">
        <v>19837</v>
      </c>
      <c r="B6631" s="1" t="s">
        <v>19838</v>
      </c>
      <c r="C6631" s="1" t="s">
        <v>19839</v>
      </c>
    </row>
    <row r="6632" spans="1:3">
      <c r="A6632" s="1" t="s">
        <v>19840</v>
      </c>
      <c r="B6632" s="1" t="s">
        <v>19841</v>
      </c>
      <c r="C6632" s="1" t="s">
        <v>19842</v>
      </c>
    </row>
    <row r="6633" spans="1:3">
      <c r="A6633" s="1" t="s">
        <v>19843</v>
      </c>
      <c r="B6633" s="1" t="s">
        <v>19844</v>
      </c>
      <c r="C6633" s="1" t="s">
        <v>19845</v>
      </c>
    </row>
    <row r="6634" spans="1:3">
      <c r="A6634" s="1" t="s">
        <v>19846</v>
      </c>
      <c r="B6634" s="1" t="s">
        <v>19847</v>
      </c>
      <c r="C6634" s="1" t="s">
        <v>19848</v>
      </c>
    </row>
    <row r="6635" spans="1:3">
      <c r="A6635" s="1" t="s">
        <v>19849</v>
      </c>
      <c r="B6635" s="1" t="s">
        <v>19850</v>
      </c>
      <c r="C6635" s="1" t="s">
        <v>19851</v>
      </c>
    </row>
    <row r="6636" spans="1:3">
      <c r="A6636" s="1" t="s">
        <v>19852</v>
      </c>
      <c r="B6636" s="1" t="s">
        <v>19853</v>
      </c>
      <c r="C6636" s="1" t="s">
        <v>19854</v>
      </c>
    </row>
    <row r="6637" spans="1:3">
      <c r="A6637" s="1" t="s">
        <v>19855</v>
      </c>
      <c r="B6637" s="1" t="s">
        <v>19856</v>
      </c>
      <c r="C6637" s="1" t="s">
        <v>19857</v>
      </c>
    </row>
    <row r="6638" spans="1:3">
      <c r="A6638" s="1" t="s">
        <v>19858</v>
      </c>
      <c r="B6638" s="1" t="s">
        <v>19859</v>
      </c>
      <c r="C6638" s="1" t="s">
        <v>19860</v>
      </c>
    </row>
    <row r="6639" spans="1:3">
      <c r="A6639" s="1" t="s">
        <v>19861</v>
      </c>
      <c r="B6639" s="1" t="s">
        <v>19862</v>
      </c>
      <c r="C6639" s="1" t="s">
        <v>19863</v>
      </c>
    </row>
    <row r="6640" spans="1:3">
      <c r="A6640" s="1" t="s">
        <v>19864</v>
      </c>
      <c r="B6640" s="1" t="s">
        <v>19865</v>
      </c>
      <c r="C6640" s="1" t="s">
        <v>19866</v>
      </c>
    </row>
    <row r="6641" spans="1:3">
      <c r="A6641" s="1" t="s">
        <v>19867</v>
      </c>
      <c r="B6641" s="1" t="s">
        <v>19868</v>
      </c>
      <c r="C6641" s="1" t="s">
        <v>19869</v>
      </c>
    </row>
    <row r="6642" spans="1:3">
      <c r="A6642" s="1" t="s">
        <v>19870</v>
      </c>
      <c r="B6642" s="1" t="s">
        <v>19871</v>
      </c>
      <c r="C6642" s="1" t="s">
        <v>19872</v>
      </c>
    </row>
    <row r="6643" spans="1:3">
      <c r="A6643" s="1" t="s">
        <v>19873</v>
      </c>
      <c r="B6643" s="1" t="s">
        <v>19874</v>
      </c>
      <c r="C6643" s="1" t="s">
        <v>19875</v>
      </c>
    </row>
    <row r="6644" spans="1:3">
      <c r="A6644" s="1" t="s">
        <v>19876</v>
      </c>
      <c r="B6644" s="1" t="s">
        <v>19877</v>
      </c>
      <c r="C6644" s="1" t="s">
        <v>19878</v>
      </c>
    </row>
    <row r="6645" spans="1:3">
      <c r="A6645" s="1" t="s">
        <v>19879</v>
      </c>
      <c r="B6645" s="1" t="s">
        <v>19880</v>
      </c>
      <c r="C6645" s="1" t="s">
        <v>19881</v>
      </c>
    </row>
    <row r="6646" spans="1:3">
      <c r="A6646" s="1" t="s">
        <v>19882</v>
      </c>
      <c r="B6646" s="1" t="s">
        <v>19883</v>
      </c>
      <c r="C6646" s="1" t="s">
        <v>19884</v>
      </c>
    </row>
    <row r="6647" spans="1:3">
      <c r="A6647" s="1" t="s">
        <v>19885</v>
      </c>
      <c r="B6647" s="1" t="s">
        <v>19886</v>
      </c>
      <c r="C6647" s="1" t="s">
        <v>19887</v>
      </c>
    </row>
    <row r="6648" spans="1:3">
      <c r="A6648" s="1" t="s">
        <v>19888</v>
      </c>
      <c r="B6648" s="1" t="s">
        <v>19889</v>
      </c>
      <c r="C6648" s="1" t="s">
        <v>19890</v>
      </c>
    </row>
    <row r="6649" spans="1:3">
      <c r="A6649" s="1" t="s">
        <v>19891</v>
      </c>
      <c r="B6649" s="1" t="s">
        <v>19892</v>
      </c>
      <c r="C6649" s="1" t="s">
        <v>19893</v>
      </c>
    </row>
    <row r="6650" spans="1:3">
      <c r="A6650" s="1" t="s">
        <v>19894</v>
      </c>
      <c r="B6650" s="1" t="s">
        <v>19895</v>
      </c>
      <c r="C6650" s="1" t="s">
        <v>19896</v>
      </c>
    </row>
    <row r="6651" spans="1:3">
      <c r="A6651" s="1" t="s">
        <v>19897</v>
      </c>
      <c r="B6651" s="1" t="s">
        <v>19898</v>
      </c>
      <c r="C6651" s="1" t="s">
        <v>19899</v>
      </c>
    </row>
    <row r="6652" spans="1:3">
      <c r="A6652" s="1" t="s">
        <v>19900</v>
      </c>
      <c r="B6652" s="1" t="s">
        <v>19901</v>
      </c>
      <c r="C6652" s="1" t="s">
        <v>19902</v>
      </c>
    </row>
    <row r="6653" spans="1:3">
      <c r="A6653" s="1" t="s">
        <v>19903</v>
      </c>
      <c r="B6653" s="1" t="s">
        <v>19904</v>
      </c>
      <c r="C6653" s="1" t="s">
        <v>19905</v>
      </c>
    </row>
    <row r="6654" spans="1:3">
      <c r="A6654" s="1" t="s">
        <v>19906</v>
      </c>
      <c r="B6654" s="1" t="s">
        <v>19907</v>
      </c>
      <c r="C6654" s="1" t="s">
        <v>19908</v>
      </c>
    </row>
    <row r="6655" spans="1:3">
      <c r="A6655" s="1" t="s">
        <v>19909</v>
      </c>
      <c r="B6655" s="1" t="s">
        <v>19910</v>
      </c>
      <c r="C6655" s="1" t="s">
        <v>19911</v>
      </c>
    </row>
    <row r="6656" spans="1:3">
      <c r="A6656" s="1" t="s">
        <v>19912</v>
      </c>
      <c r="B6656" s="1" t="s">
        <v>19913</v>
      </c>
      <c r="C6656" s="1" t="s">
        <v>19914</v>
      </c>
    </row>
    <row r="6657" spans="1:3">
      <c r="A6657" s="1" t="s">
        <v>19915</v>
      </c>
      <c r="B6657" s="1" t="s">
        <v>19916</v>
      </c>
      <c r="C6657" s="1" t="s">
        <v>19917</v>
      </c>
    </row>
    <row r="6658" spans="1:3">
      <c r="A6658" s="1" t="s">
        <v>19918</v>
      </c>
      <c r="B6658" s="1" t="s">
        <v>19919</v>
      </c>
      <c r="C6658" s="1" t="s">
        <v>19920</v>
      </c>
    </row>
    <row r="6659" spans="1:3">
      <c r="A6659" s="1" t="s">
        <v>19921</v>
      </c>
      <c r="B6659" s="1" t="s">
        <v>19922</v>
      </c>
      <c r="C6659" s="1" t="s">
        <v>19923</v>
      </c>
    </row>
    <row r="6660" spans="1:3">
      <c r="A6660" s="1" t="s">
        <v>19924</v>
      </c>
      <c r="B6660" s="1" t="s">
        <v>19925</v>
      </c>
      <c r="C6660" s="1" t="s">
        <v>19926</v>
      </c>
    </row>
    <row r="6661" spans="1:3">
      <c r="A6661" s="1" t="s">
        <v>19927</v>
      </c>
      <c r="B6661" s="1" t="s">
        <v>19928</v>
      </c>
      <c r="C6661" s="1" t="s">
        <v>19929</v>
      </c>
    </row>
    <row r="6662" spans="1:3">
      <c r="A6662" s="1" t="s">
        <v>19930</v>
      </c>
      <c r="B6662" s="1" t="s">
        <v>19931</v>
      </c>
      <c r="C6662" s="1" t="s">
        <v>19932</v>
      </c>
    </row>
    <row r="6663" spans="1:3">
      <c r="A6663" s="1" t="s">
        <v>19933</v>
      </c>
      <c r="B6663" s="1" t="s">
        <v>19934</v>
      </c>
      <c r="C6663" s="1" t="s">
        <v>19935</v>
      </c>
    </row>
    <row r="6664" spans="1:3">
      <c r="A6664" s="1" t="s">
        <v>19936</v>
      </c>
      <c r="B6664" s="1" t="s">
        <v>19937</v>
      </c>
      <c r="C6664" s="1" t="s">
        <v>19938</v>
      </c>
    </row>
    <row r="6665" spans="1:3">
      <c r="A6665" s="1" t="s">
        <v>19939</v>
      </c>
      <c r="B6665" s="1" t="s">
        <v>19940</v>
      </c>
      <c r="C6665" s="1" t="s">
        <v>19941</v>
      </c>
    </row>
    <row r="6666" spans="1:3">
      <c r="A6666" s="1" t="s">
        <v>19942</v>
      </c>
      <c r="B6666" s="1" t="s">
        <v>19943</v>
      </c>
      <c r="C6666" s="1" t="s">
        <v>19944</v>
      </c>
    </row>
    <row r="6667" spans="1:3">
      <c r="A6667" s="1" t="s">
        <v>19945</v>
      </c>
      <c r="B6667" s="1" t="s">
        <v>19946</v>
      </c>
      <c r="C6667" s="1" t="s">
        <v>19947</v>
      </c>
    </row>
    <row r="6668" spans="1:3">
      <c r="A6668" s="1" t="s">
        <v>19948</v>
      </c>
      <c r="B6668" s="1" t="s">
        <v>19949</v>
      </c>
      <c r="C6668" s="1" t="s">
        <v>19950</v>
      </c>
    </row>
    <row r="6669" spans="1:3">
      <c r="A6669" s="1" t="s">
        <v>19951</v>
      </c>
      <c r="B6669" s="1" t="s">
        <v>19952</v>
      </c>
      <c r="C6669" s="1" t="s">
        <v>19953</v>
      </c>
    </row>
    <row r="6670" spans="1:3">
      <c r="A6670" s="1" t="s">
        <v>19954</v>
      </c>
      <c r="B6670" s="1" t="s">
        <v>19955</v>
      </c>
      <c r="C6670" s="1" t="s">
        <v>19956</v>
      </c>
    </row>
    <row r="6671" spans="1:3">
      <c r="A6671" s="1" t="s">
        <v>19957</v>
      </c>
      <c r="B6671" s="1" t="s">
        <v>19958</v>
      </c>
      <c r="C6671" s="1" t="s">
        <v>19959</v>
      </c>
    </row>
    <row r="6672" spans="1:3">
      <c r="A6672" s="1" t="s">
        <v>19960</v>
      </c>
      <c r="B6672" s="1" t="s">
        <v>19961</v>
      </c>
      <c r="C6672" s="1" t="s">
        <v>19962</v>
      </c>
    </row>
    <row r="6673" spans="1:3">
      <c r="A6673" s="1" t="s">
        <v>19963</v>
      </c>
      <c r="B6673" s="1" t="s">
        <v>19964</v>
      </c>
      <c r="C6673" s="1" t="s">
        <v>19965</v>
      </c>
    </row>
    <row r="6674" spans="1:3">
      <c r="A6674" s="1" t="s">
        <v>19966</v>
      </c>
      <c r="B6674" s="1" t="s">
        <v>19967</v>
      </c>
      <c r="C6674" s="1" t="s">
        <v>19968</v>
      </c>
    </row>
    <row r="6675" spans="1:3">
      <c r="A6675" s="1" t="s">
        <v>19969</v>
      </c>
      <c r="B6675" s="1" t="s">
        <v>19970</v>
      </c>
      <c r="C6675" s="1" t="s">
        <v>19971</v>
      </c>
    </row>
    <row r="6676" spans="1:3">
      <c r="A6676" s="1" t="s">
        <v>19972</v>
      </c>
      <c r="B6676" s="1" t="s">
        <v>19973</v>
      </c>
      <c r="C6676" s="1" t="s">
        <v>19974</v>
      </c>
    </row>
    <row r="6677" spans="1:3">
      <c r="A6677" s="1" t="s">
        <v>19975</v>
      </c>
      <c r="B6677" s="1" t="s">
        <v>19976</v>
      </c>
      <c r="C6677" s="1" t="s">
        <v>19977</v>
      </c>
    </row>
    <row r="6678" spans="1:3">
      <c r="A6678" s="1" t="s">
        <v>19978</v>
      </c>
      <c r="B6678" s="1" t="s">
        <v>19979</v>
      </c>
      <c r="C6678" s="1" t="s">
        <v>19980</v>
      </c>
    </row>
    <row r="6679" spans="1:3">
      <c r="A6679" s="1" t="s">
        <v>19981</v>
      </c>
      <c r="B6679" s="1" t="s">
        <v>19982</v>
      </c>
      <c r="C6679" s="1" t="s">
        <v>19983</v>
      </c>
    </row>
    <row r="6680" spans="1:3">
      <c r="A6680" s="1" t="s">
        <v>19984</v>
      </c>
      <c r="B6680" s="1" t="s">
        <v>19985</v>
      </c>
      <c r="C6680" s="1" t="s">
        <v>19986</v>
      </c>
    </row>
    <row r="6681" spans="1:3">
      <c r="A6681" s="1" t="s">
        <v>19987</v>
      </c>
      <c r="B6681" s="1" t="s">
        <v>19988</v>
      </c>
      <c r="C6681" s="1" t="s">
        <v>19989</v>
      </c>
    </row>
    <row r="6682" spans="1:3">
      <c r="A6682" s="1" t="s">
        <v>19990</v>
      </c>
      <c r="B6682" s="1" t="s">
        <v>19991</v>
      </c>
      <c r="C6682" s="1" t="s">
        <v>19992</v>
      </c>
    </row>
    <row r="6683" spans="1:3">
      <c r="A6683" s="1" t="s">
        <v>19993</v>
      </c>
      <c r="B6683" s="1" t="s">
        <v>19994</v>
      </c>
      <c r="C6683" s="1" t="s">
        <v>19995</v>
      </c>
    </row>
    <row r="6684" spans="1:3">
      <c r="A6684" s="1" t="s">
        <v>19996</v>
      </c>
      <c r="B6684" s="1" t="s">
        <v>19997</v>
      </c>
      <c r="C6684" s="1" t="s">
        <v>19998</v>
      </c>
    </row>
    <row r="6685" spans="1:3">
      <c r="A6685" s="1" t="s">
        <v>19999</v>
      </c>
      <c r="B6685" s="1" t="s">
        <v>20000</v>
      </c>
      <c r="C6685" s="1" t="s">
        <v>20001</v>
      </c>
    </row>
    <row r="6686" spans="1:3">
      <c r="A6686" s="1" t="s">
        <v>20002</v>
      </c>
      <c r="B6686" s="1" t="s">
        <v>20003</v>
      </c>
      <c r="C6686" s="1" t="s">
        <v>20004</v>
      </c>
    </row>
    <row r="6687" spans="1:3">
      <c r="A6687" s="1" t="s">
        <v>20005</v>
      </c>
      <c r="B6687" s="1" t="s">
        <v>20006</v>
      </c>
      <c r="C6687" s="1" t="s">
        <v>20007</v>
      </c>
    </row>
    <row r="6688" spans="1:3">
      <c r="A6688" s="1" t="s">
        <v>20008</v>
      </c>
      <c r="B6688" s="1" t="s">
        <v>20009</v>
      </c>
      <c r="C6688" s="1" t="s">
        <v>20010</v>
      </c>
    </row>
    <row r="6689" spans="1:3">
      <c r="A6689" s="1" t="s">
        <v>20011</v>
      </c>
      <c r="B6689" s="1" t="s">
        <v>20012</v>
      </c>
      <c r="C6689" s="1" t="s">
        <v>20013</v>
      </c>
    </row>
    <row r="6690" spans="1:3">
      <c r="A6690" s="1" t="s">
        <v>20014</v>
      </c>
      <c r="B6690" s="1" t="s">
        <v>20015</v>
      </c>
      <c r="C6690" s="1" t="s">
        <v>20016</v>
      </c>
    </row>
    <row r="6691" spans="1:3">
      <c r="A6691" s="1" t="s">
        <v>20017</v>
      </c>
      <c r="B6691" s="1" t="s">
        <v>20018</v>
      </c>
      <c r="C6691" s="1" t="s">
        <v>20019</v>
      </c>
    </row>
    <row r="6692" spans="1:3">
      <c r="A6692" s="1" t="s">
        <v>20020</v>
      </c>
      <c r="B6692" s="1" t="s">
        <v>20021</v>
      </c>
      <c r="C6692" s="1" t="s">
        <v>20022</v>
      </c>
    </row>
    <row r="6693" spans="1:3">
      <c r="A6693" s="1" t="s">
        <v>20023</v>
      </c>
      <c r="B6693" s="1" t="s">
        <v>20024</v>
      </c>
      <c r="C6693" s="1" t="s">
        <v>20025</v>
      </c>
    </row>
    <row r="6694" spans="1:3">
      <c r="A6694" s="1" t="s">
        <v>20026</v>
      </c>
      <c r="B6694" s="1" t="s">
        <v>20027</v>
      </c>
      <c r="C6694" s="1" t="s">
        <v>20028</v>
      </c>
    </row>
    <row r="6695" spans="1:3">
      <c r="A6695" s="1" t="s">
        <v>20029</v>
      </c>
      <c r="B6695" s="1" t="s">
        <v>20030</v>
      </c>
      <c r="C6695" s="1" t="s">
        <v>20031</v>
      </c>
    </row>
    <row r="6696" spans="1:3">
      <c r="A6696" s="1" t="s">
        <v>20032</v>
      </c>
      <c r="B6696" s="1" t="s">
        <v>20033</v>
      </c>
      <c r="C6696" s="1" t="s">
        <v>20034</v>
      </c>
    </row>
    <row r="6697" spans="1:3">
      <c r="A6697" s="1" t="s">
        <v>20035</v>
      </c>
      <c r="B6697" s="1" t="s">
        <v>20036</v>
      </c>
      <c r="C6697" s="1" t="s">
        <v>20037</v>
      </c>
    </row>
    <row r="6698" spans="1:3">
      <c r="A6698" s="1" t="s">
        <v>20038</v>
      </c>
      <c r="B6698" s="1" t="s">
        <v>20039</v>
      </c>
      <c r="C6698" s="1" t="s">
        <v>20040</v>
      </c>
    </row>
    <row r="6699" spans="1:3">
      <c r="A6699" s="1" t="s">
        <v>20041</v>
      </c>
      <c r="B6699" s="1" t="s">
        <v>20042</v>
      </c>
      <c r="C6699" s="1" t="s">
        <v>20043</v>
      </c>
    </row>
    <row r="6700" spans="1:3">
      <c r="A6700" s="1" t="s">
        <v>20044</v>
      </c>
      <c r="B6700" s="1" t="s">
        <v>20045</v>
      </c>
      <c r="C6700" s="1" t="s">
        <v>20046</v>
      </c>
    </row>
    <row r="6701" spans="1:3">
      <c r="A6701" s="1" t="s">
        <v>20047</v>
      </c>
      <c r="B6701" s="1" t="s">
        <v>20048</v>
      </c>
      <c r="C6701" s="1" t="s">
        <v>20049</v>
      </c>
    </row>
    <row r="6702" spans="1:3">
      <c r="A6702" s="1" t="s">
        <v>20050</v>
      </c>
      <c r="B6702" s="1" t="s">
        <v>20051</v>
      </c>
      <c r="C6702" s="1" t="s">
        <v>20052</v>
      </c>
    </row>
    <row r="6703" spans="1:3">
      <c r="A6703" s="1" t="s">
        <v>20053</v>
      </c>
      <c r="B6703" s="1" t="s">
        <v>20054</v>
      </c>
      <c r="C6703" s="1" t="s">
        <v>20055</v>
      </c>
    </row>
    <row r="6704" spans="1:3">
      <c r="A6704" s="1" t="s">
        <v>20056</v>
      </c>
      <c r="B6704" s="1" t="s">
        <v>20057</v>
      </c>
      <c r="C6704" s="1" t="s">
        <v>20058</v>
      </c>
    </row>
    <row r="6705" spans="1:3">
      <c r="A6705" s="1" t="s">
        <v>20059</v>
      </c>
      <c r="B6705" s="1" t="s">
        <v>20060</v>
      </c>
      <c r="C6705" s="1" t="s">
        <v>20061</v>
      </c>
    </row>
    <row r="6706" spans="1:3">
      <c r="A6706" s="1" t="s">
        <v>20062</v>
      </c>
      <c r="B6706" s="1" t="s">
        <v>20063</v>
      </c>
      <c r="C6706" s="1" t="s">
        <v>20064</v>
      </c>
    </row>
    <row r="6707" spans="1:3">
      <c r="A6707" s="1" t="s">
        <v>20065</v>
      </c>
      <c r="B6707" s="1" t="s">
        <v>20066</v>
      </c>
      <c r="C6707" s="1" t="s">
        <v>20067</v>
      </c>
    </row>
    <row r="6708" spans="1:3">
      <c r="A6708" s="1" t="s">
        <v>20068</v>
      </c>
      <c r="B6708" s="1" t="s">
        <v>20069</v>
      </c>
      <c r="C6708" s="1" t="s">
        <v>20070</v>
      </c>
    </row>
    <row r="6709" spans="1:3">
      <c r="A6709" s="1" t="s">
        <v>20071</v>
      </c>
      <c r="B6709" s="1" t="s">
        <v>20072</v>
      </c>
      <c r="C6709" s="1" t="s">
        <v>20073</v>
      </c>
    </row>
    <row r="6710" spans="1:3">
      <c r="A6710" s="1" t="s">
        <v>20074</v>
      </c>
      <c r="B6710" s="1" t="s">
        <v>20075</v>
      </c>
      <c r="C6710" s="1" t="s">
        <v>20076</v>
      </c>
    </row>
    <row r="6711" spans="1:3">
      <c r="A6711" s="1" t="s">
        <v>20077</v>
      </c>
      <c r="B6711" s="1" t="s">
        <v>20078</v>
      </c>
      <c r="C6711" s="1" t="s">
        <v>20079</v>
      </c>
    </row>
    <row r="6712" spans="1:3">
      <c r="A6712" s="1" t="s">
        <v>20080</v>
      </c>
      <c r="B6712" s="1" t="s">
        <v>20081</v>
      </c>
      <c r="C6712" s="1" t="s">
        <v>20082</v>
      </c>
    </row>
    <row r="6713" spans="1:3">
      <c r="A6713" s="1" t="s">
        <v>20083</v>
      </c>
      <c r="B6713" s="1" t="s">
        <v>20084</v>
      </c>
      <c r="C6713" s="1" t="s">
        <v>20085</v>
      </c>
    </row>
    <row r="6714" spans="1:3">
      <c r="A6714" s="1" t="s">
        <v>20086</v>
      </c>
      <c r="B6714" s="1" t="s">
        <v>20087</v>
      </c>
      <c r="C6714" s="1" t="s">
        <v>20088</v>
      </c>
    </row>
    <row r="6715" spans="1:3">
      <c r="A6715" s="1" t="s">
        <v>20089</v>
      </c>
      <c r="B6715" s="1" t="s">
        <v>20090</v>
      </c>
      <c r="C6715" s="1" t="s">
        <v>20091</v>
      </c>
    </row>
    <row r="6716" spans="1:3">
      <c r="A6716" s="1" t="s">
        <v>20092</v>
      </c>
      <c r="B6716" s="1" t="s">
        <v>20093</v>
      </c>
      <c r="C6716" s="1" t="s">
        <v>20094</v>
      </c>
    </row>
    <row r="6717" spans="1:3">
      <c r="A6717" s="1" t="s">
        <v>20095</v>
      </c>
      <c r="B6717" s="1" t="s">
        <v>20096</v>
      </c>
      <c r="C6717" s="1" t="s">
        <v>20097</v>
      </c>
    </row>
    <row r="6718" spans="1:3">
      <c r="A6718" s="1" t="s">
        <v>20098</v>
      </c>
      <c r="B6718" s="1" t="s">
        <v>20099</v>
      </c>
      <c r="C6718" s="1" t="s">
        <v>20100</v>
      </c>
    </row>
    <row r="6719" spans="1:3">
      <c r="A6719" s="1" t="s">
        <v>20101</v>
      </c>
      <c r="B6719" s="1" t="s">
        <v>20102</v>
      </c>
      <c r="C6719" s="1" t="s">
        <v>20103</v>
      </c>
    </row>
    <row r="6720" spans="1:3">
      <c r="A6720" s="1" t="s">
        <v>20104</v>
      </c>
      <c r="B6720" s="1" t="s">
        <v>20105</v>
      </c>
      <c r="C6720" s="1" t="s">
        <v>20106</v>
      </c>
    </row>
    <row r="6721" spans="1:3">
      <c r="A6721" s="1" t="s">
        <v>20107</v>
      </c>
      <c r="B6721" s="1" t="s">
        <v>20108</v>
      </c>
      <c r="C6721" s="1" t="s">
        <v>20109</v>
      </c>
    </row>
    <row r="6722" spans="1:3">
      <c r="A6722" s="1" t="s">
        <v>20110</v>
      </c>
      <c r="B6722" s="1" t="s">
        <v>20111</v>
      </c>
      <c r="C6722" s="1" t="s">
        <v>20112</v>
      </c>
    </row>
    <row r="6723" spans="1:3">
      <c r="A6723" s="1" t="s">
        <v>20113</v>
      </c>
      <c r="B6723" s="1" t="s">
        <v>20114</v>
      </c>
      <c r="C6723" s="1" t="s">
        <v>20115</v>
      </c>
    </row>
    <row r="6724" spans="1:3">
      <c r="A6724" s="1" t="s">
        <v>20116</v>
      </c>
      <c r="B6724" s="1" t="s">
        <v>20117</v>
      </c>
      <c r="C6724" s="1" t="s">
        <v>20118</v>
      </c>
    </row>
    <row r="6725" spans="1:3">
      <c r="A6725" s="1" t="s">
        <v>20119</v>
      </c>
      <c r="B6725" s="1" t="s">
        <v>20120</v>
      </c>
      <c r="C6725" s="1" t="s">
        <v>20121</v>
      </c>
    </row>
    <row r="6726" spans="1:3">
      <c r="A6726" s="1" t="s">
        <v>20122</v>
      </c>
      <c r="B6726" s="1" t="s">
        <v>20123</v>
      </c>
      <c r="C6726" s="1" t="s">
        <v>20124</v>
      </c>
    </row>
    <row r="6727" spans="1:3">
      <c r="A6727" s="1" t="s">
        <v>20125</v>
      </c>
      <c r="B6727" s="1" t="s">
        <v>20126</v>
      </c>
      <c r="C6727" s="1" t="s">
        <v>20127</v>
      </c>
    </row>
    <row r="6728" spans="1:3">
      <c r="A6728" s="1" t="s">
        <v>20128</v>
      </c>
      <c r="B6728" s="1" t="s">
        <v>20129</v>
      </c>
      <c r="C6728" s="1" t="s">
        <v>20130</v>
      </c>
    </row>
    <row r="6729" spans="1:3">
      <c r="A6729" s="1" t="s">
        <v>20131</v>
      </c>
      <c r="B6729" s="1" t="s">
        <v>20132</v>
      </c>
      <c r="C6729" s="1" t="s">
        <v>20133</v>
      </c>
    </row>
    <row r="6730" spans="1:3">
      <c r="A6730" s="1" t="s">
        <v>20134</v>
      </c>
      <c r="B6730" s="1" t="s">
        <v>20135</v>
      </c>
      <c r="C6730" s="1" t="s">
        <v>20136</v>
      </c>
    </row>
    <row r="6731" spans="1:3">
      <c r="A6731" s="1" t="s">
        <v>20137</v>
      </c>
      <c r="B6731" s="1" t="s">
        <v>20138</v>
      </c>
      <c r="C6731" s="1" t="s">
        <v>20139</v>
      </c>
    </row>
    <row r="6732" spans="1:3">
      <c r="A6732" s="1" t="s">
        <v>20140</v>
      </c>
      <c r="B6732" s="1" t="s">
        <v>20141</v>
      </c>
      <c r="C6732" s="1" t="s">
        <v>20142</v>
      </c>
    </row>
    <row r="6733" spans="1:3">
      <c r="A6733" s="1" t="s">
        <v>20143</v>
      </c>
      <c r="B6733" s="1" t="s">
        <v>20144</v>
      </c>
      <c r="C6733" s="1" t="s">
        <v>20145</v>
      </c>
    </row>
    <row r="6734" spans="1:3">
      <c r="A6734" s="1" t="s">
        <v>20146</v>
      </c>
      <c r="B6734" s="1" t="s">
        <v>20147</v>
      </c>
      <c r="C6734" s="1" t="s">
        <v>20148</v>
      </c>
    </row>
    <row r="6735" spans="1:3">
      <c r="A6735" s="1" t="s">
        <v>20149</v>
      </c>
      <c r="B6735" s="1" t="s">
        <v>20150</v>
      </c>
      <c r="C6735" s="1" t="s">
        <v>20151</v>
      </c>
    </row>
    <row r="6736" spans="1:3">
      <c r="A6736" s="1" t="s">
        <v>20152</v>
      </c>
      <c r="B6736" s="1" t="s">
        <v>20153</v>
      </c>
      <c r="C6736" s="1" t="s">
        <v>20154</v>
      </c>
    </row>
    <row r="6737" spans="1:3">
      <c r="A6737" s="1" t="s">
        <v>20155</v>
      </c>
      <c r="B6737" s="1" t="s">
        <v>20156</v>
      </c>
      <c r="C6737" s="1" t="s">
        <v>20157</v>
      </c>
    </row>
    <row r="6738" spans="1:3">
      <c r="A6738" s="1" t="s">
        <v>20158</v>
      </c>
      <c r="B6738" s="1" t="s">
        <v>20159</v>
      </c>
      <c r="C6738" s="1" t="s">
        <v>20160</v>
      </c>
    </row>
    <row r="6739" spans="1:3">
      <c r="A6739" s="1" t="s">
        <v>20161</v>
      </c>
      <c r="B6739" s="1" t="s">
        <v>20162</v>
      </c>
      <c r="C6739" s="1" t="s">
        <v>20163</v>
      </c>
    </row>
    <row r="6740" spans="1:3">
      <c r="A6740" s="1" t="s">
        <v>20164</v>
      </c>
      <c r="B6740" s="1" t="s">
        <v>20165</v>
      </c>
      <c r="C6740" s="1" t="s">
        <v>20166</v>
      </c>
    </row>
    <row r="6741" spans="1:3">
      <c r="A6741" s="1" t="s">
        <v>20167</v>
      </c>
      <c r="B6741" s="1" t="s">
        <v>20168</v>
      </c>
      <c r="C6741" s="1" t="s">
        <v>20169</v>
      </c>
    </row>
    <row r="6742" spans="1:3">
      <c r="A6742" s="1" t="s">
        <v>20170</v>
      </c>
      <c r="B6742" s="1" t="s">
        <v>20171</v>
      </c>
      <c r="C6742" s="1" t="s">
        <v>20172</v>
      </c>
    </row>
    <row r="6743" spans="1:3">
      <c r="A6743" s="1" t="s">
        <v>20173</v>
      </c>
      <c r="B6743" s="1" t="s">
        <v>20174</v>
      </c>
      <c r="C6743" s="1" t="s">
        <v>20175</v>
      </c>
    </row>
    <row r="6744" spans="1:3">
      <c r="A6744" s="1" t="s">
        <v>20176</v>
      </c>
      <c r="B6744" s="1" t="s">
        <v>20177</v>
      </c>
      <c r="C6744" s="1" t="s">
        <v>20178</v>
      </c>
    </row>
    <row r="6745" spans="1:3">
      <c r="A6745" s="1" t="s">
        <v>20179</v>
      </c>
      <c r="B6745" s="1" t="s">
        <v>20180</v>
      </c>
      <c r="C6745" s="1" t="s">
        <v>20181</v>
      </c>
    </row>
    <row r="6746" spans="1:3">
      <c r="A6746" s="1" t="s">
        <v>20182</v>
      </c>
      <c r="B6746" s="1" t="s">
        <v>20183</v>
      </c>
      <c r="C6746" s="1" t="s">
        <v>20184</v>
      </c>
    </row>
    <row r="6747" spans="1:3">
      <c r="A6747" s="1" t="s">
        <v>20185</v>
      </c>
      <c r="B6747" s="1" t="s">
        <v>20186</v>
      </c>
      <c r="C6747" s="1" t="s">
        <v>20187</v>
      </c>
    </row>
    <row r="6748" spans="1:3">
      <c r="A6748" s="1" t="s">
        <v>20188</v>
      </c>
      <c r="B6748" s="1" t="s">
        <v>20189</v>
      </c>
      <c r="C6748" s="1" t="s">
        <v>20190</v>
      </c>
    </row>
    <row r="6749" spans="1:3">
      <c r="A6749" s="1" t="s">
        <v>20191</v>
      </c>
      <c r="B6749" s="1" t="s">
        <v>20192</v>
      </c>
      <c r="C6749" s="1" t="s">
        <v>20193</v>
      </c>
    </row>
    <row r="6750" spans="1:3">
      <c r="A6750" s="1" t="s">
        <v>20194</v>
      </c>
      <c r="B6750" s="1" t="s">
        <v>20195</v>
      </c>
      <c r="C6750" s="1" t="s">
        <v>20196</v>
      </c>
    </row>
    <row r="6751" spans="1:3">
      <c r="A6751" s="1" t="s">
        <v>20197</v>
      </c>
      <c r="B6751" s="1" t="s">
        <v>20198</v>
      </c>
      <c r="C6751" s="1" t="s">
        <v>20199</v>
      </c>
    </row>
    <row r="6752" spans="1:3">
      <c r="A6752" s="1" t="s">
        <v>20200</v>
      </c>
      <c r="B6752" s="1" t="s">
        <v>20201</v>
      </c>
      <c r="C6752" s="1" t="s">
        <v>20202</v>
      </c>
    </row>
    <row r="6753" spans="1:3">
      <c r="A6753" s="1" t="s">
        <v>20203</v>
      </c>
      <c r="B6753" s="1" t="s">
        <v>20204</v>
      </c>
      <c r="C6753" s="1" t="s">
        <v>20205</v>
      </c>
    </row>
    <row r="6754" spans="1:3">
      <c r="A6754" s="1" t="s">
        <v>20206</v>
      </c>
      <c r="B6754" s="1" t="s">
        <v>20207</v>
      </c>
      <c r="C6754" s="1" t="s">
        <v>20208</v>
      </c>
    </row>
    <row r="6755" spans="1:3">
      <c r="A6755" s="1" t="s">
        <v>20209</v>
      </c>
      <c r="B6755" s="1" t="s">
        <v>20210</v>
      </c>
      <c r="C6755" s="1" t="s">
        <v>20211</v>
      </c>
    </row>
    <row r="6756" spans="1:3">
      <c r="A6756" s="1" t="s">
        <v>20212</v>
      </c>
      <c r="B6756" s="1" t="s">
        <v>20213</v>
      </c>
      <c r="C6756" s="1" t="s">
        <v>20214</v>
      </c>
    </row>
    <row r="6757" spans="1:3">
      <c r="A6757" s="1" t="s">
        <v>20215</v>
      </c>
      <c r="B6757" s="1" t="s">
        <v>20216</v>
      </c>
      <c r="C6757" s="1" t="s">
        <v>20217</v>
      </c>
    </row>
    <row r="6758" spans="1:3">
      <c r="A6758" s="1" t="s">
        <v>20218</v>
      </c>
      <c r="B6758" s="1" t="s">
        <v>20219</v>
      </c>
      <c r="C6758" s="1" t="s">
        <v>20220</v>
      </c>
    </row>
    <row r="6759" spans="1:3">
      <c r="A6759" s="1" t="s">
        <v>20221</v>
      </c>
      <c r="B6759" s="1" t="s">
        <v>20222</v>
      </c>
      <c r="C6759" s="1" t="s">
        <v>20223</v>
      </c>
    </row>
    <row r="6760" spans="1:3">
      <c r="A6760" s="1" t="s">
        <v>20224</v>
      </c>
      <c r="B6760" s="1" t="s">
        <v>20225</v>
      </c>
      <c r="C6760" s="1" t="s">
        <v>20226</v>
      </c>
    </row>
    <row r="6761" spans="1:3">
      <c r="A6761" s="1" t="s">
        <v>20227</v>
      </c>
      <c r="B6761" s="1" t="s">
        <v>20228</v>
      </c>
      <c r="C6761" s="1" t="s">
        <v>20229</v>
      </c>
    </row>
    <row r="6762" spans="1:3">
      <c r="A6762" s="1" t="s">
        <v>20230</v>
      </c>
      <c r="B6762" s="1" t="s">
        <v>20231</v>
      </c>
      <c r="C6762" s="1" t="s">
        <v>20232</v>
      </c>
    </row>
    <row r="6763" spans="1:3">
      <c r="A6763" s="1" t="s">
        <v>20233</v>
      </c>
      <c r="B6763" s="1" t="s">
        <v>20234</v>
      </c>
      <c r="C6763" s="1" t="s">
        <v>20235</v>
      </c>
    </row>
    <row r="6764" spans="1:3">
      <c r="A6764" s="1" t="s">
        <v>20236</v>
      </c>
      <c r="B6764" s="1" t="s">
        <v>20237</v>
      </c>
      <c r="C6764" s="1" t="s">
        <v>20238</v>
      </c>
    </row>
    <row r="6765" spans="1:3">
      <c r="A6765" s="1" t="s">
        <v>20239</v>
      </c>
      <c r="B6765" s="1" t="s">
        <v>20240</v>
      </c>
      <c r="C6765" s="1" t="s">
        <v>20241</v>
      </c>
    </row>
    <row r="6766" spans="1:3">
      <c r="A6766" s="1" t="s">
        <v>20242</v>
      </c>
      <c r="B6766" s="1" t="s">
        <v>20243</v>
      </c>
      <c r="C6766" s="1" t="s">
        <v>20244</v>
      </c>
    </row>
    <row r="6767" spans="1:3">
      <c r="A6767" s="1" t="s">
        <v>20245</v>
      </c>
      <c r="B6767" s="1" t="s">
        <v>20246</v>
      </c>
      <c r="C6767" s="1" t="s">
        <v>20247</v>
      </c>
    </row>
    <row r="6768" spans="1:3">
      <c r="A6768" s="1" t="s">
        <v>20248</v>
      </c>
      <c r="B6768" s="1" t="s">
        <v>20249</v>
      </c>
      <c r="C6768" s="1" t="s">
        <v>20250</v>
      </c>
    </row>
    <row r="6769" spans="1:3">
      <c r="A6769" s="1" t="s">
        <v>20251</v>
      </c>
      <c r="B6769" s="1" t="s">
        <v>20252</v>
      </c>
      <c r="C6769" s="1" t="s">
        <v>20253</v>
      </c>
    </row>
    <row r="6770" spans="1:3">
      <c r="A6770" s="1" t="s">
        <v>20254</v>
      </c>
      <c r="B6770" s="1" t="s">
        <v>20255</v>
      </c>
      <c r="C6770" s="1" t="s">
        <v>20256</v>
      </c>
    </row>
    <row r="6771" spans="1:3">
      <c r="A6771" s="1" t="s">
        <v>20257</v>
      </c>
      <c r="B6771" s="1" t="s">
        <v>20258</v>
      </c>
      <c r="C6771" s="1" t="s">
        <v>20259</v>
      </c>
    </row>
    <row r="6772" spans="1:3">
      <c r="A6772" s="1" t="s">
        <v>20260</v>
      </c>
      <c r="B6772" s="1" t="s">
        <v>20261</v>
      </c>
      <c r="C6772" s="1" t="s">
        <v>20262</v>
      </c>
    </row>
    <row r="6773" spans="1:3">
      <c r="A6773" s="1" t="s">
        <v>20263</v>
      </c>
      <c r="B6773" s="1" t="s">
        <v>20264</v>
      </c>
      <c r="C6773" s="1" t="s">
        <v>20265</v>
      </c>
    </row>
    <row r="6774" spans="1:3">
      <c r="A6774" s="1" t="s">
        <v>20266</v>
      </c>
      <c r="B6774" s="1" t="s">
        <v>20267</v>
      </c>
      <c r="C6774" s="1" t="s">
        <v>20268</v>
      </c>
    </row>
    <row r="6775" spans="1:3">
      <c r="A6775" s="1" t="s">
        <v>20269</v>
      </c>
      <c r="B6775" s="1" t="s">
        <v>20270</v>
      </c>
      <c r="C6775" s="1" t="s">
        <v>20271</v>
      </c>
    </row>
    <row r="6776" spans="1:3">
      <c r="A6776" s="1" t="s">
        <v>20272</v>
      </c>
      <c r="B6776" s="1" t="s">
        <v>20273</v>
      </c>
      <c r="C6776" s="1" t="s">
        <v>20274</v>
      </c>
    </row>
    <row r="6777" spans="1:3">
      <c r="A6777" s="1" t="s">
        <v>20275</v>
      </c>
      <c r="B6777" s="1" t="s">
        <v>20276</v>
      </c>
      <c r="C6777" s="1" t="s">
        <v>20277</v>
      </c>
    </row>
    <row r="6778" spans="1:3">
      <c r="A6778" s="1" t="s">
        <v>20278</v>
      </c>
      <c r="B6778" s="1" t="s">
        <v>20279</v>
      </c>
      <c r="C6778" s="1" t="s">
        <v>20280</v>
      </c>
    </row>
    <row r="6779" spans="1:3">
      <c r="A6779" s="1" t="s">
        <v>20281</v>
      </c>
      <c r="B6779" s="1" t="s">
        <v>20282</v>
      </c>
      <c r="C6779" s="1" t="s">
        <v>20283</v>
      </c>
    </row>
    <row r="6780" spans="1:3">
      <c r="A6780" s="1" t="s">
        <v>20284</v>
      </c>
      <c r="B6780" s="1" t="s">
        <v>20285</v>
      </c>
      <c r="C6780" s="1" t="s">
        <v>20286</v>
      </c>
    </row>
    <row r="6781" spans="1:3">
      <c r="A6781" s="1" t="s">
        <v>20287</v>
      </c>
      <c r="B6781" s="1" t="s">
        <v>20288</v>
      </c>
      <c r="C6781" s="1" t="s">
        <v>20289</v>
      </c>
    </row>
    <row r="6782" spans="1:3">
      <c r="A6782" s="1" t="s">
        <v>20290</v>
      </c>
      <c r="B6782" s="1" t="s">
        <v>20291</v>
      </c>
      <c r="C6782" s="1" t="s">
        <v>20292</v>
      </c>
    </row>
    <row r="6783" spans="1:3">
      <c r="A6783" s="1" t="s">
        <v>20293</v>
      </c>
      <c r="B6783" s="1" t="s">
        <v>20294</v>
      </c>
      <c r="C6783" s="1" t="s">
        <v>20295</v>
      </c>
    </row>
    <row r="6784" spans="1:3">
      <c r="A6784" s="1" t="s">
        <v>20296</v>
      </c>
      <c r="B6784" s="1" t="s">
        <v>196</v>
      </c>
      <c r="C6784" s="1" t="s">
        <v>20297</v>
      </c>
    </row>
    <row r="6785" spans="1:3">
      <c r="A6785" s="1" t="s">
        <v>20298</v>
      </c>
      <c r="B6785" s="1" t="s">
        <v>20299</v>
      </c>
      <c r="C6785" s="1" t="s">
        <v>20300</v>
      </c>
    </row>
    <row r="6786" spans="1:3">
      <c r="A6786" s="1" t="s">
        <v>20301</v>
      </c>
      <c r="B6786" s="1" t="s">
        <v>20302</v>
      </c>
      <c r="C6786" s="1" t="s">
        <v>20303</v>
      </c>
    </row>
    <row r="6787" spans="1:3">
      <c r="A6787" s="1" t="s">
        <v>20304</v>
      </c>
      <c r="B6787" s="1" t="s">
        <v>20305</v>
      </c>
      <c r="C6787" s="1" t="s">
        <v>20306</v>
      </c>
    </row>
    <row r="6788" spans="1:3">
      <c r="A6788" s="1" t="s">
        <v>20307</v>
      </c>
      <c r="B6788" s="1" t="s">
        <v>20308</v>
      </c>
      <c r="C6788" s="1" t="s">
        <v>20309</v>
      </c>
    </row>
    <row r="6789" spans="1:3">
      <c r="A6789" s="1" t="s">
        <v>20310</v>
      </c>
      <c r="B6789" s="1" t="s">
        <v>20311</v>
      </c>
      <c r="C6789" s="1" t="s">
        <v>20312</v>
      </c>
    </row>
    <row r="6790" spans="1:3">
      <c r="A6790" s="1" t="s">
        <v>20313</v>
      </c>
      <c r="B6790" s="1" t="s">
        <v>20314</v>
      </c>
      <c r="C6790" s="1" t="s">
        <v>20315</v>
      </c>
    </row>
    <row r="6791" spans="1:3">
      <c r="A6791" s="1" t="s">
        <v>20316</v>
      </c>
      <c r="B6791" s="1" t="s">
        <v>20317</v>
      </c>
      <c r="C6791" s="1" t="s">
        <v>20318</v>
      </c>
    </row>
    <row r="6792" spans="1:3">
      <c r="A6792" s="1" t="s">
        <v>20319</v>
      </c>
      <c r="B6792" s="1" t="s">
        <v>20320</v>
      </c>
      <c r="C6792" s="1" t="s">
        <v>20321</v>
      </c>
    </row>
    <row r="6793" spans="1:3">
      <c r="A6793" s="1" t="s">
        <v>20322</v>
      </c>
      <c r="B6793" s="1" t="s">
        <v>20323</v>
      </c>
      <c r="C6793" s="1" t="s">
        <v>20324</v>
      </c>
    </row>
    <row r="6794" spans="1:3">
      <c r="A6794" s="1" t="s">
        <v>20325</v>
      </c>
      <c r="B6794" s="1" t="s">
        <v>196</v>
      </c>
      <c r="C6794" s="1" t="s">
        <v>20326</v>
      </c>
    </row>
    <row r="6795" spans="1:3">
      <c r="A6795" s="1" t="s">
        <v>20327</v>
      </c>
      <c r="B6795" s="1" t="s">
        <v>20328</v>
      </c>
      <c r="C6795" s="1" t="s">
        <v>20329</v>
      </c>
    </row>
    <row r="6796" spans="1:3">
      <c r="A6796" s="1" t="s">
        <v>20330</v>
      </c>
      <c r="B6796" s="1" t="s">
        <v>20331</v>
      </c>
      <c r="C6796" s="1" t="s">
        <v>20332</v>
      </c>
    </row>
    <row r="6797" spans="1:3">
      <c r="A6797" s="1" t="s">
        <v>20333</v>
      </c>
      <c r="B6797" s="1" t="s">
        <v>20334</v>
      </c>
      <c r="C6797" s="1" t="s">
        <v>20335</v>
      </c>
    </row>
    <row r="6798" spans="1:3">
      <c r="A6798" s="1" t="s">
        <v>20336</v>
      </c>
      <c r="B6798" s="1" t="s">
        <v>20337</v>
      </c>
      <c r="C6798" s="1" t="s">
        <v>20338</v>
      </c>
    </row>
    <row r="6799" spans="1:3">
      <c r="A6799" s="1" t="s">
        <v>20339</v>
      </c>
      <c r="B6799" s="1" t="s">
        <v>20340</v>
      </c>
      <c r="C6799" s="1" t="s">
        <v>20341</v>
      </c>
    </row>
    <row r="6800" spans="1:3">
      <c r="A6800" s="1" t="s">
        <v>20342</v>
      </c>
      <c r="B6800" s="1" t="s">
        <v>20343</v>
      </c>
      <c r="C6800" s="1" t="s">
        <v>20344</v>
      </c>
    </row>
    <row r="6801" spans="1:3">
      <c r="A6801" s="1" t="s">
        <v>20345</v>
      </c>
      <c r="B6801" s="1" t="s">
        <v>20346</v>
      </c>
      <c r="C6801" s="1" t="s">
        <v>20347</v>
      </c>
    </row>
    <row r="6802" spans="1:3">
      <c r="A6802" s="1" t="s">
        <v>20348</v>
      </c>
      <c r="B6802" s="1" t="s">
        <v>20349</v>
      </c>
      <c r="C6802" s="1" t="s">
        <v>20350</v>
      </c>
    </row>
    <row r="6803" spans="1:3">
      <c r="A6803" s="1" t="s">
        <v>20351</v>
      </c>
      <c r="B6803" s="1" t="s">
        <v>20352</v>
      </c>
      <c r="C6803" s="1" t="s">
        <v>20353</v>
      </c>
    </row>
    <row r="6804" spans="1:3">
      <c r="A6804" s="1" t="s">
        <v>20354</v>
      </c>
      <c r="B6804" s="1" t="s">
        <v>20355</v>
      </c>
      <c r="C6804" s="1" t="s">
        <v>20356</v>
      </c>
    </row>
    <row r="6805" spans="1:3">
      <c r="A6805" s="1" t="s">
        <v>20357</v>
      </c>
      <c r="B6805" s="1" t="s">
        <v>20358</v>
      </c>
      <c r="C6805" s="1" t="s">
        <v>20359</v>
      </c>
    </row>
    <row r="6806" spans="1:3">
      <c r="A6806" s="1" t="s">
        <v>20360</v>
      </c>
      <c r="B6806" s="1" t="s">
        <v>20361</v>
      </c>
      <c r="C6806" s="1" t="s">
        <v>20362</v>
      </c>
    </row>
    <row r="6807" spans="1:3">
      <c r="A6807" s="1" t="s">
        <v>20363</v>
      </c>
      <c r="B6807" s="1" t="s">
        <v>20364</v>
      </c>
      <c r="C6807" s="1" t="s">
        <v>20365</v>
      </c>
    </row>
    <row r="6808" spans="1:3">
      <c r="A6808" s="1" t="s">
        <v>20366</v>
      </c>
      <c r="B6808" s="1" t="s">
        <v>20367</v>
      </c>
      <c r="C6808" s="1" t="s">
        <v>20368</v>
      </c>
    </row>
    <row r="6809" spans="1:3">
      <c r="A6809" s="1" t="s">
        <v>20369</v>
      </c>
      <c r="B6809" s="1" t="s">
        <v>20370</v>
      </c>
      <c r="C6809" s="1" t="s">
        <v>20371</v>
      </c>
    </row>
    <row r="6810" spans="1:3">
      <c r="A6810" s="1" t="s">
        <v>20372</v>
      </c>
      <c r="B6810" s="1" t="s">
        <v>20373</v>
      </c>
      <c r="C6810" s="1" t="s">
        <v>20374</v>
      </c>
    </row>
    <row r="6811" spans="1:3">
      <c r="A6811" s="1" t="s">
        <v>20375</v>
      </c>
      <c r="B6811" s="1" t="s">
        <v>20376</v>
      </c>
      <c r="C6811" s="1" t="s">
        <v>20377</v>
      </c>
    </row>
    <row r="6812" spans="1:3">
      <c r="A6812" s="1" t="s">
        <v>20378</v>
      </c>
      <c r="B6812" s="1" t="s">
        <v>20379</v>
      </c>
      <c r="C6812" s="1" t="s">
        <v>20380</v>
      </c>
    </row>
    <row r="6813" spans="1:3">
      <c r="A6813" s="1" t="s">
        <v>20381</v>
      </c>
      <c r="B6813" s="1" t="s">
        <v>20382</v>
      </c>
      <c r="C6813" s="1" t="s">
        <v>20383</v>
      </c>
    </row>
    <row r="6814" spans="1:3">
      <c r="A6814" s="1" t="s">
        <v>20384</v>
      </c>
      <c r="B6814" s="1" t="s">
        <v>20385</v>
      </c>
      <c r="C6814" s="1" t="s">
        <v>20386</v>
      </c>
    </row>
    <row r="6815" spans="1:3">
      <c r="A6815" s="1" t="s">
        <v>20387</v>
      </c>
      <c r="B6815" s="1" t="s">
        <v>20388</v>
      </c>
      <c r="C6815" s="1" t="s">
        <v>20389</v>
      </c>
    </row>
    <row r="6816" spans="1:3">
      <c r="A6816" s="1" t="s">
        <v>20390</v>
      </c>
      <c r="B6816" s="1" t="s">
        <v>20391</v>
      </c>
      <c r="C6816" s="1" t="s">
        <v>20392</v>
      </c>
    </row>
    <row r="6817" spans="1:3">
      <c r="A6817" s="1" t="s">
        <v>20393</v>
      </c>
      <c r="B6817" s="1" t="s">
        <v>20394</v>
      </c>
      <c r="C6817" s="1" t="s">
        <v>20395</v>
      </c>
    </row>
    <row r="6818" spans="1:3">
      <c r="A6818" s="1" t="s">
        <v>20396</v>
      </c>
      <c r="B6818" s="1" t="s">
        <v>20397</v>
      </c>
      <c r="C6818" s="1" t="s">
        <v>20398</v>
      </c>
    </row>
    <row r="6819" spans="1:3">
      <c r="A6819" s="1" t="s">
        <v>20399</v>
      </c>
      <c r="B6819" s="1" t="s">
        <v>20400</v>
      </c>
      <c r="C6819" s="1" t="s">
        <v>20401</v>
      </c>
    </row>
    <row r="6820" spans="1:3">
      <c r="A6820" s="1" t="s">
        <v>20402</v>
      </c>
      <c r="B6820" s="1" t="s">
        <v>20403</v>
      </c>
      <c r="C6820" s="1" t="s">
        <v>20404</v>
      </c>
    </row>
    <row r="6821" spans="1:3">
      <c r="A6821" s="1" t="s">
        <v>20405</v>
      </c>
      <c r="B6821" s="1" t="s">
        <v>20406</v>
      </c>
      <c r="C6821" s="1" t="s">
        <v>20407</v>
      </c>
    </row>
    <row r="6822" spans="1:3">
      <c r="A6822" s="1" t="s">
        <v>20408</v>
      </c>
      <c r="B6822" s="1" t="s">
        <v>20409</v>
      </c>
      <c r="C6822" s="1" t="s">
        <v>20410</v>
      </c>
    </row>
    <row r="6823" spans="1:3">
      <c r="A6823" s="1" t="s">
        <v>20411</v>
      </c>
      <c r="B6823" s="1" t="s">
        <v>20412</v>
      </c>
      <c r="C6823" s="1" t="s">
        <v>20413</v>
      </c>
    </row>
    <row r="6824" spans="1:3">
      <c r="A6824" s="1" t="s">
        <v>20414</v>
      </c>
      <c r="B6824" s="1" t="s">
        <v>20415</v>
      </c>
      <c r="C6824" s="1" t="s">
        <v>20416</v>
      </c>
    </row>
    <row r="6825" spans="1:3">
      <c r="A6825" s="1" t="s">
        <v>20417</v>
      </c>
      <c r="B6825" s="1" t="s">
        <v>20418</v>
      </c>
      <c r="C6825" s="1" t="s">
        <v>20419</v>
      </c>
    </row>
    <row r="6826" spans="1:3">
      <c r="A6826" s="1" t="s">
        <v>20420</v>
      </c>
      <c r="B6826" s="1" t="s">
        <v>20421</v>
      </c>
      <c r="C6826" s="1" t="s">
        <v>20422</v>
      </c>
    </row>
    <row r="6827" spans="1:3">
      <c r="A6827" s="1" t="s">
        <v>20423</v>
      </c>
      <c r="B6827" s="1" t="s">
        <v>20424</v>
      </c>
      <c r="C6827" s="1" t="s">
        <v>20425</v>
      </c>
    </row>
    <row r="6828" spans="1:3">
      <c r="A6828" s="1" t="s">
        <v>20426</v>
      </c>
      <c r="B6828" s="1" t="s">
        <v>20427</v>
      </c>
      <c r="C6828" s="1" t="s">
        <v>20428</v>
      </c>
    </row>
    <row r="6829" spans="1:3">
      <c r="A6829" s="1" t="s">
        <v>20429</v>
      </c>
      <c r="B6829" s="1" t="s">
        <v>20430</v>
      </c>
      <c r="C6829" s="1" t="s">
        <v>20431</v>
      </c>
    </row>
    <row r="6830" spans="1:3">
      <c r="A6830" s="1" t="s">
        <v>20432</v>
      </c>
      <c r="B6830" s="1" t="s">
        <v>20433</v>
      </c>
      <c r="C6830" s="1" t="s">
        <v>20434</v>
      </c>
    </row>
    <row r="6831" spans="1:3">
      <c r="A6831" s="1" t="s">
        <v>20435</v>
      </c>
      <c r="B6831" s="1" t="s">
        <v>20436</v>
      </c>
      <c r="C6831" s="1" t="s">
        <v>20437</v>
      </c>
    </row>
    <row r="6832" spans="1:3">
      <c r="A6832" s="1" t="s">
        <v>20438</v>
      </c>
      <c r="B6832" s="1" t="s">
        <v>20439</v>
      </c>
      <c r="C6832" s="1" t="s">
        <v>20440</v>
      </c>
    </row>
    <row r="6833" spans="1:3">
      <c r="A6833" s="1" t="s">
        <v>20441</v>
      </c>
      <c r="B6833" s="1" t="s">
        <v>20442</v>
      </c>
      <c r="C6833" s="1" t="s">
        <v>20443</v>
      </c>
    </row>
    <row r="6834" spans="1:3">
      <c r="A6834" s="1" t="s">
        <v>20444</v>
      </c>
      <c r="B6834" s="1" t="s">
        <v>20445</v>
      </c>
      <c r="C6834" s="1" t="s">
        <v>20446</v>
      </c>
    </row>
    <row r="6835" spans="1:3">
      <c r="A6835" s="1" t="s">
        <v>20447</v>
      </c>
      <c r="B6835" s="1" t="s">
        <v>20448</v>
      </c>
      <c r="C6835" s="1" t="s">
        <v>20449</v>
      </c>
    </row>
    <row r="6836" spans="1:3">
      <c r="A6836" s="1" t="s">
        <v>20450</v>
      </c>
      <c r="B6836" s="1" t="s">
        <v>20451</v>
      </c>
      <c r="C6836" s="1" t="s">
        <v>20452</v>
      </c>
    </row>
    <row r="6837" spans="1:3">
      <c r="A6837" s="1" t="s">
        <v>20453</v>
      </c>
      <c r="B6837" s="1" t="s">
        <v>20454</v>
      </c>
      <c r="C6837" s="1" t="s">
        <v>20455</v>
      </c>
    </row>
    <row r="6838" spans="1:3">
      <c r="A6838" s="1" t="s">
        <v>20456</v>
      </c>
      <c r="B6838" s="1" t="s">
        <v>20457</v>
      </c>
      <c r="C6838" s="1" t="s">
        <v>20458</v>
      </c>
    </row>
    <row r="6839" spans="1:3">
      <c r="A6839" s="1" t="s">
        <v>20459</v>
      </c>
      <c r="B6839" s="1" t="s">
        <v>20460</v>
      </c>
      <c r="C6839" s="1" t="s">
        <v>20461</v>
      </c>
    </row>
    <row r="6840" spans="1:3">
      <c r="A6840" s="1" t="s">
        <v>20462</v>
      </c>
      <c r="B6840" s="1" t="s">
        <v>20463</v>
      </c>
      <c r="C6840" s="1" t="s">
        <v>20464</v>
      </c>
    </row>
    <row r="6841" spans="1:3">
      <c r="A6841" s="1" t="s">
        <v>20465</v>
      </c>
      <c r="B6841" s="1" t="s">
        <v>20466</v>
      </c>
      <c r="C6841" s="1" t="s">
        <v>20467</v>
      </c>
    </row>
    <row r="6842" spans="1:3">
      <c r="A6842" s="1" t="s">
        <v>20468</v>
      </c>
      <c r="B6842" s="1" t="s">
        <v>20469</v>
      </c>
      <c r="C6842" s="1" t="s">
        <v>20470</v>
      </c>
    </row>
    <row r="6843" spans="1:3">
      <c r="A6843" s="1" t="s">
        <v>20471</v>
      </c>
      <c r="B6843" s="1" t="s">
        <v>20472</v>
      </c>
      <c r="C6843" s="1" t="s">
        <v>20473</v>
      </c>
    </row>
    <row r="6844" spans="1:3">
      <c r="A6844" s="1" t="s">
        <v>20474</v>
      </c>
      <c r="B6844" s="1" t="s">
        <v>20475</v>
      </c>
      <c r="C6844" s="1" t="s">
        <v>20476</v>
      </c>
    </row>
    <row r="6845" spans="1:3">
      <c r="A6845" s="1" t="s">
        <v>20477</v>
      </c>
      <c r="B6845" s="1" t="s">
        <v>20478</v>
      </c>
      <c r="C6845" s="1" t="s">
        <v>20479</v>
      </c>
    </row>
    <row r="6846" spans="1:3">
      <c r="A6846" s="1" t="s">
        <v>20480</v>
      </c>
      <c r="B6846" s="1" t="s">
        <v>20481</v>
      </c>
      <c r="C6846" s="1" t="s">
        <v>20482</v>
      </c>
    </row>
    <row r="6847" spans="1:3">
      <c r="A6847" s="1" t="s">
        <v>20483</v>
      </c>
      <c r="B6847" s="1" t="s">
        <v>20484</v>
      </c>
      <c r="C6847" s="1" t="s">
        <v>20485</v>
      </c>
    </row>
    <row r="6848" spans="1:3">
      <c r="A6848" s="1" t="s">
        <v>20486</v>
      </c>
      <c r="B6848" s="1" t="s">
        <v>20487</v>
      </c>
      <c r="C6848" s="1" t="s">
        <v>20488</v>
      </c>
    </row>
    <row r="6849" spans="1:3">
      <c r="A6849" s="1" t="s">
        <v>20489</v>
      </c>
      <c r="B6849" s="1" t="s">
        <v>20490</v>
      </c>
      <c r="C6849" s="1" t="s">
        <v>20491</v>
      </c>
    </row>
    <row r="6850" spans="1:3">
      <c r="A6850" s="1" t="s">
        <v>20492</v>
      </c>
      <c r="B6850" s="1" t="s">
        <v>20493</v>
      </c>
      <c r="C6850" s="1" t="s">
        <v>20494</v>
      </c>
    </row>
    <row r="6851" spans="1:3">
      <c r="A6851" s="1" t="s">
        <v>20495</v>
      </c>
      <c r="B6851" s="1" t="s">
        <v>20496</v>
      </c>
      <c r="C6851" s="1" t="s">
        <v>20497</v>
      </c>
    </row>
    <row r="6852" spans="1:3">
      <c r="A6852" s="1" t="s">
        <v>20498</v>
      </c>
      <c r="B6852" s="1" t="s">
        <v>20499</v>
      </c>
      <c r="C6852" s="1" t="s">
        <v>20500</v>
      </c>
    </row>
    <row r="6853" spans="1:3">
      <c r="A6853" s="1" t="s">
        <v>20501</v>
      </c>
      <c r="B6853" s="1" t="s">
        <v>20502</v>
      </c>
      <c r="C6853" s="1" t="s">
        <v>20503</v>
      </c>
    </row>
    <row r="6854" spans="1:3">
      <c r="A6854" s="1" t="s">
        <v>20504</v>
      </c>
      <c r="B6854" s="1" t="s">
        <v>20505</v>
      </c>
      <c r="C6854" s="1" t="s">
        <v>20506</v>
      </c>
    </row>
    <row r="6855" spans="1:3">
      <c r="A6855" s="1" t="s">
        <v>20507</v>
      </c>
      <c r="B6855" s="1" t="s">
        <v>20508</v>
      </c>
      <c r="C6855" s="1" t="s">
        <v>20509</v>
      </c>
    </row>
    <row r="6856" spans="1:3">
      <c r="A6856" s="1" t="s">
        <v>20510</v>
      </c>
      <c r="B6856" s="1" t="s">
        <v>20511</v>
      </c>
      <c r="C6856" s="1" t="s">
        <v>20512</v>
      </c>
    </row>
    <row r="6857" spans="1:3">
      <c r="A6857" s="1" t="s">
        <v>20513</v>
      </c>
      <c r="B6857" s="1" t="s">
        <v>20514</v>
      </c>
      <c r="C6857" s="1" t="s">
        <v>20515</v>
      </c>
    </row>
    <row r="6858" spans="1:3">
      <c r="A6858" s="1" t="s">
        <v>20516</v>
      </c>
      <c r="B6858" s="1" t="s">
        <v>20517</v>
      </c>
      <c r="C6858" s="1" t="s">
        <v>20518</v>
      </c>
    </row>
    <row r="6859" spans="1:3">
      <c r="A6859" s="1" t="s">
        <v>20519</v>
      </c>
      <c r="B6859" s="1" t="s">
        <v>20520</v>
      </c>
      <c r="C6859" s="1" t="s">
        <v>20521</v>
      </c>
    </row>
    <row r="6860" spans="1:3">
      <c r="A6860" s="1" t="s">
        <v>20522</v>
      </c>
      <c r="B6860" s="1" t="s">
        <v>20523</v>
      </c>
      <c r="C6860" s="1" t="s">
        <v>20524</v>
      </c>
    </row>
    <row r="6861" spans="1:3">
      <c r="A6861" s="1" t="s">
        <v>20525</v>
      </c>
      <c r="B6861" s="1" t="s">
        <v>20526</v>
      </c>
      <c r="C6861" s="1" t="s">
        <v>20527</v>
      </c>
    </row>
    <row r="6862" spans="1:3">
      <c r="A6862" s="1" t="s">
        <v>20528</v>
      </c>
      <c r="B6862" s="1" t="s">
        <v>20529</v>
      </c>
      <c r="C6862" s="1" t="s">
        <v>20530</v>
      </c>
    </row>
    <row r="6863" spans="1:3">
      <c r="A6863" s="1" t="s">
        <v>20531</v>
      </c>
      <c r="B6863" s="1" t="s">
        <v>20532</v>
      </c>
      <c r="C6863" s="1" t="s">
        <v>20533</v>
      </c>
    </row>
    <row r="6864" spans="1:3">
      <c r="A6864" s="1" t="s">
        <v>20534</v>
      </c>
      <c r="B6864" s="1" t="s">
        <v>20535</v>
      </c>
      <c r="C6864" s="1" t="s">
        <v>20536</v>
      </c>
    </row>
    <row r="6865" spans="1:3">
      <c r="A6865" s="1" t="s">
        <v>20537</v>
      </c>
      <c r="B6865" s="1" t="s">
        <v>20538</v>
      </c>
      <c r="C6865" s="1" t="s">
        <v>20539</v>
      </c>
    </row>
    <row r="6866" spans="1:3">
      <c r="A6866" s="1" t="s">
        <v>20540</v>
      </c>
      <c r="B6866" s="1" t="s">
        <v>20541</v>
      </c>
      <c r="C6866" s="1" t="s">
        <v>20542</v>
      </c>
    </row>
    <row r="6867" spans="1:3">
      <c r="A6867" s="1" t="s">
        <v>20543</v>
      </c>
      <c r="B6867" s="1" t="s">
        <v>20544</v>
      </c>
      <c r="C6867" s="1" t="s">
        <v>20545</v>
      </c>
    </row>
    <row r="6868" spans="1:3">
      <c r="A6868" s="1" t="s">
        <v>20546</v>
      </c>
      <c r="B6868" s="1" t="s">
        <v>20547</v>
      </c>
      <c r="C6868" s="1" t="s">
        <v>20548</v>
      </c>
    </row>
    <row r="6869" spans="1:3">
      <c r="A6869" s="1" t="s">
        <v>20549</v>
      </c>
      <c r="B6869" s="1" t="s">
        <v>20550</v>
      </c>
      <c r="C6869" s="1" t="s">
        <v>20551</v>
      </c>
    </row>
    <row r="6870" spans="1:3">
      <c r="A6870" s="1" t="s">
        <v>20552</v>
      </c>
      <c r="B6870" s="1" t="s">
        <v>20553</v>
      </c>
      <c r="C6870" s="1" t="s">
        <v>20554</v>
      </c>
    </row>
    <row r="6871" spans="1:3">
      <c r="A6871" s="1" t="s">
        <v>20555</v>
      </c>
      <c r="B6871" s="1" t="s">
        <v>20556</v>
      </c>
      <c r="C6871" s="1" t="s">
        <v>20557</v>
      </c>
    </row>
    <row r="6872" spans="1:3">
      <c r="A6872" s="1" t="s">
        <v>20558</v>
      </c>
      <c r="B6872" s="1" t="s">
        <v>20559</v>
      </c>
      <c r="C6872" s="1" t="s">
        <v>20560</v>
      </c>
    </row>
    <row r="6873" spans="1:3">
      <c r="A6873" s="1" t="s">
        <v>20561</v>
      </c>
      <c r="B6873" s="1" t="s">
        <v>20562</v>
      </c>
      <c r="C6873" s="1" t="s">
        <v>20563</v>
      </c>
    </row>
    <row r="6874" spans="1:3">
      <c r="A6874" s="1" t="s">
        <v>20564</v>
      </c>
      <c r="B6874" s="1" t="s">
        <v>20565</v>
      </c>
      <c r="C6874" s="1" t="s">
        <v>20566</v>
      </c>
    </row>
    <row r="6875" spans="1:3">
      <c r="A6875" s="1" t="s">
        <v>20567</v>
      </c>
      <c r="B6875" s="1" t="s">
        <v>20568</v>
      </c>
      <c r="C6875" s="1" t="s">
        <v>20569</v>
      </c>
    </row>
    <row r="6876" spans="1:3">
      <c r="A6876" s="1" t="s">
        <v>20570</v>
      </c>
      <c r="B6876" s="1" t="s">
        <v>20571</v>
      </c>
      <c r="C6876" s="1" t="s">
        <v>20572</v>
      </c>
    </row>
    <row r="6877" spans="1:3">
      <c r="A6877" s="1" t="s">
        <v>20573</v>
      </c>
      <c r="B6877" s="1" t="s">
        <v>20574</v>
      </c>
      <c r="C6877" s="1" t="s">
        <v>20575</v>
      </c>
    </row>
    <row r="6878" spans="1:3">
      <c r="A6878" s="1" t="s">
        <v>20576</v>
      </c>
      <c r="B6878" s="1" t="s">
        <v>20577</v>
      </c>
      <c r="C6878" s="1" t="s">
        <v>20578</v>
      </c>
    </row>
    <row r="6879" spans="1:3">
      <c r="A6879" s="1" t="s">
        <v>20579</v>
      </c>
      <c r="B6879" s="1" t="s">
        <v>20580</v>
      </c>
      <c r="C6879" s="1" t="s">
        <v>20581</v>
      </c>
    </row>
    <row r="6880" spans="1:3">
      <c r="A6880" s="1" t="s">
        <v>20582</v>
      </c>
      <c r="B6880" s="1" t="s">
        <v>20583</v>
      </c>
      <c r="C6880" s="1" t="s">
        <v>20584</v>
      </c>
    </row>
    <row r="6881" spans="1:3">
      <c r="A6881" s="1" t="s">
        <v>20585</v>
      </c>
      <c r="B6881" s="1" t="s">
        <v>20586</v>
      </c>
      <c r="C6881" s="1" t="s">
        <v>20587</v>
      </c>
    </row>
    <row r="6882" spans="1:3">
      <c r="A6882" s="1" t="s">
        <v>20588</v>
      </c>
      <c r="B6882" s="1" t="s">
        <v>20589</v>
      </c>
      <c r="C6882" s="1" t="s">
        <v>20590</v>
      </c>
    </row>
    <row r="6883" spans="1:3">
      <c r="A6883" s="1" t="s">
        <v>20591</v>
      </c>
      <c r="B6883" s="1" t="s">
        <v>20592</v>
      </c>
      <c r="C6883" s="1" t="s">
        <v>20593</v>
      </c>
    </row>
    <row r="6884" spans="1:3">
      <c r="A6884" s="1" t="s">
        <v>20594</v>
      </c>
      <c r="B6884" s="1" t="s">
        <v>20595</v>
      </c>
      <c r="C6884" s="1" t="s">
        <v>20596</v>
      </c>
    </row>
    <row r="6885" spans="1:3">
      <c r="A6885" s="1" t="s">
        <v>20597</v>
      </c>
      <c r="B6885" s="1" t="s">
        <v>20598</v>
      </c>
      <c r="C6885" s="1" t="s">
        <v>20599</v>
      </c>
    </row>
    <row r="6886" spans="1:3">
      <c r="A6886" s="1" t="s">
        <v>20600</v>
      </c>
      <c r="B6886" s="1" t="s">
        <v>20601</v>
      </c>
      <c r="C6886" s="1" t="s">
        <v>20602</v>
      </c>
    </row>
    <row r="6887" spans="1:3">
      <c r="A6887" s="1" t="s">
        <v>20603</v>
      </c>
      <c r="B6887" s="1" t="s">
        <v>20604</v>
      </c>
      <c r="C6887" s="1" t="s">
        <v>20605</v>
      </c>
    </row>
    <row r="6888" spans="1:3">
      <c r="A6888" s="1" t="s">
        <v>20606</v>
      </c>
      <c r="B6888" s="1" t="s">
        <v>20607</v>
      </c>
      <c r="C6888" s="1" t="s">
        <v>20608</v>
      </c>
    </row>
    <row r="6889" spans="1:3">
      <c r="A6889" s="1" t="s">
        <v>20609</v>
      </c>
      <c r="B6889" s="1" t="s">
        <v>20610</v>
      </c>
      <c r="C6889" s="1" t="s">
        <v>20611</v>
      </c>
    </row>
    <row r="6890" spans="1:3">
      <c r="A6890" s="1" t="s">
        <v>20612</v>
      </c>
      <c r="B6890" s="1" t="s">
        <v>20613</v>
      </c>
      <c r="C6890" s="1" t="s">
        <v>20614</v>
      </c>
    </row>
    <row r="6891" spans="1:3">
      <c r="A6891" s="1" t="s">
        <v>20615</v>
      </c>
      <c r="B6891" s="1" t="s">
        <v>20616</v>
      </c>
      <c r="C6891" s="1" t="s">
        <v>20617</v>
      </c>
    </row>
    <row r="6892" spans="1:3">
      <c r="A6892" s="1" t="s">
        <v>20618</v>
      </c>
      <c r="B6892" s="1" t="s">
        <v>20619</v>
      </c>
      <c r="C6892" s="1" t="s">
        <v>20620</v>
      </c>
    </row>
    <row r="6893" spans="1:3">
      <c r="A6893" s="1" t="s">
        <v>20621</v>
      </c>
      <c r="B6893" s="1" t="s">
        <v>20622</v>
      </c>
      <c r="C6893" s="1" t="s">
        <v>20623</v>
      </c>
    </row>
    <row r="6894" spans="1:3">
      <c r="A6894" s="1" t="s">
        <v>20624</v>
      </c>
      <c r="B6894" s="1" t="s">
        <v>20625</v>
      </c>
      <c r="C6894" s="1" t="s">
        <v>20626</v>
      </c>
    </row>
    <row r="6895" spans="1:3">
      <c r="A6895" s="1" t="s">
        <v>20627</v>
      </c>
      <c r="B6895" s="1" t="s">
        <v>20628</v>
      </c>
      <c r="C6895" s="1" t="s">
        <v>20629</v>
      </c>
    </row>
    <row r="6896" spans="1:3">
      <c r="A6896" s="1" t="s">
        <v>20630</v>
      </c>
      <c r="B6896" s="1" t="s">
        <v>20631</v>
      </c>
      <c r="C6896" s="1" t="s">
        <v>20632</v>
      </c>
    </row>
    <row r="6897" spans="1:3">
      <c r="A6897" s="1" t="s">
        <v>20633</v>
      </c>
      <c r="B6897" s="1" t="s">
        <v>20634</v>
      </c>
      <c r="C6897" s="1" t="s">
        <v>20635</v>
      </c>
    </row>
    <row r="6898" spans="1:3">
      <c r="A6898" s="1" t="s">
        <v>20636</v>
      </c>
      <c r="B6898" s="1" t="s">
        <v>20637</v>
      </c>
      <c r="C6898" s="1" t="s">
        <v>20638</v>
      </c>
    </row>
    <row r="6899" spans="1:3">
      <c r="A6899" s="1" t="s">
        <v>20639</v>
      </c>
      <c r="B6899" s="1" t="s">
        <v>20640</v>
      </c>
      <c r="C6899" s="1" t="s">
        <v>20641</v>
      </c>
    </row>
    <row r="6900" spans="1:3">
      <c r="A6900" s="1" t="s">
        <v>20642</v>
      </c>
      <c r="B6900" s="1" t="s">
        <v>20643</v>
      </c>
      <c r="C6900" s="1" t="s">
        <v>20644</v>
      </c>
    </row>
    <row r="6901" spans="1:3">
      <c r="A6901" s="1" t="s">
        <v>20645</v>
      </c>
      <c r="B6901" s="1" t="s">
        <v>20646</v>
      </c>
      <c r="C6901" s="1" t="s">
        <v>20647</v>
      </c>
    </row>
    <row r="6902" spans="1:3">
      <c r="A6902" s="1" t="s">
        <v>20648</v>
      </c>
      <c r="B6902" s="1" t="s">
        <v>20649</v>
      </c>
      <c r="C6902" s="1" t="s">
        <v>20650</v>
      </c>
    </row>
    <row r="6903" spans="1:3">
      <c r="A6903" s="1" t="s">
        <v>20651</v>
      </c>
      <c r="B6903" s="1" t="s">
        <v>20652</v>
      </c>
      <c r="C6903" s="1" t="s">
        <v>20653</v>
      </c>
    </row>
    <row r="6904" spans="1:3">
      <c r="A6904" s="1" t="s">
        <v>20654</v>
      </c>
      <c r="B6904" s="1" t="s">
        <v>20655</v>
      </c>
      <c r="C6904" s="1" t="s">
        <v>20656</v>
      </c>
    </row>
    <row r="6905" spans="1:3">
      <c r="A6905" s="1" t="s">
        <v>20657</v>
      </c>
      <c r="B6905" s="1" t="s">
        <v>20658</v>
      </c>
      <c r="C6905" s="1" t="s">
        <v>20659</v>
      </c>
    </row>
    <row r="6906" spans="1:3">
      <c r="A6906" s="1" t="s">
        <v>20660</v>
      </c>
      <c r="B6906" s="1" t="s">
        <v>20661</v>
      </c>
      <c r="C6906" s="1" t="s">
        <v>20662</v>
      </c>
    </row>
    <row r="6907" spans="1:3">
      <c r="A6907" s="1" t="s">
        <v>20663</v>
      </c>
      <c r="B6907" s="1" t="s">
        <v>20664</v>
      </c>
      <c r="C6907" s="1" t="s">
        <v>20665</v>
      </c>
    </row>
    <row r="6908" spans="1:3">
      <c r="A6908" s="1" t="s">
        <v>20666</v>
      </c>
      <c r="B6908" s="1" t="s">
        <v>20667</v>
      </c>
      <c r="C6908" s="1" t="s">
        <v>20668</v>
      </c>
    </row>
    <row r="6909" spans="1:3">
      <c r="A6909" s="1" t="s">
        <v>20669</v>
      </c>
      <c r="B6909" s="1" t="s">
        <v>20670</v>
      </c>
      <c r="C6909" s="1" t="s">
        <v>20671</v>
      </c>
    </row>
    <row r="6910" spans="1:3">
      <c r="A6910" s="1" t="s">
        <v>20672</v>
      </c>
      <c r="B6910" s="1" t="s">
        <v>20673</v>
      </c>
      <c r="C6910" s="1" t="s">
        <v>20674</v>
      </c>
    </row>
    <row r="6911" spans="1:3">
      <c r="A6911" s="1" t="s">
        <v>20675</v>
      </c>
      <c r="B6911" s="1" t="s">
        <v>20676</v>
      </c>
      <c r="C6911" s="1" t="s">
        <v>20677</v>
      </c>
    </row>
    <row r="6912" spans="1:3">
      <c r="A6912" s="1" t="s">
        <v>20678</v>
      </c>
      <c r="B6912" s="1" t="s">
        <v>196</v>
      </c>
      <c r="C6912" s="1" t="s">
        <v>20679</v>
      </c>
    </row>
    <row r="6913" spans="1:3">
      <c r="A6913" s="1" t="s">
        <v>20680</v>
      </c>
      <c r="B6913" s="1" t="s">
        <v>20681</v>
      </c>
      <c r="C6913" s="1" t="s">
        <v>20682</v>
      </c>
    </row>
    <row r="6914" spans="1:3">
      <c r="A6914" s="1" t="s">
        <v>20683</v>
      </c>
      <c r="B6914" s="1" t="s">
        <v>20684</v>
      </c>
      <c r="C6914" s="1" t="s">
        <v>20685</v>
      </c>
    </row>
    <row r="6915" spans="1:3">
      <c r="A6915" s="1" t="s">
        <v>20686</v>
      </c>
      <c r="B6915" s="1" t="s">
        <v>20687</v>
      </c>
      <c r="C6915" s="1" t="s">
        <v>20688</v>
      </c>
    </row>
    <row r="6916" spans="1:3">
      <c r="A6916" s="1" t="s">
        <v>20689</v>
      </c>
      <c r="B6916" s="1" t="s">
        <v>20690</v>
      </c>
      <c r="C6916" s="1" t="s">
        <v>20691</v>
      </c>
    </row>
    <row r="6917" spans="1:3">
      <c r="A6917" s="1" t="s">
        <v>20692</v>
      </c>
      <c r="B6917" s="1" t="s">
        <v>20693</v>
      </c>
      <c r="C6917" s="1" t="s">
        <v>20694</v>
      </c>
    </row>
    <row r="6918" spans="1:3">
      <c r="A6918" s="1" t="s">
        <v>20695</v>
      </c>
      <c r="B6918" s="1" t="s">
        <v>20696</v>
      </c>
      <c r="C6918" s="1" t="s">
        <v>20697</v>
      </c>
    </row>
    <row r="6919" spans="1:3">
      <c r="A6919" s="1" t="s">
        <v>20698</v>
      </c>
      <c r="B6919" s="1" t="s">
        <v>20699</v>
      </c>
      <c r="C6919" s="1" t="s">
        <v>20700</v>
      </c>
    </row>
    <row r="6920" spans="1:3">
      <c r="A6920" s="1" t="s">
        <v>20701</v>
      </c>
      <c r="B6920" s="1" t="s">
        <v>20702</v>
      </c>
      <c r="C6920" s="1" t="s">
        <v>20703</v>
      </c>
    </row>
    <row r="6921" spans="1:3">
      <c r="A6921" s="1" t="s">
        <v>20704</v>
      </c>
      <c r="B6921" s="1" t="s">
        <v>20705</v>
      </c>
      <c r="C6921" s="1" t="s">
        <v>20706</v>
      </c>
    </row>
    <row r="6922" spans="1:3">
      <c r="A6922" s="1" t="s">
        <v>20707</v>
      </c>
      <c r="B6922" s="1" t="s">
        <v>20708</v>
      </c>
      <c r="C6922" s="1" t="s">
        <v>20709</v>
      </c>
    </row>
    <row r="6923" spans="1:3">
      <c r="A6923" s="1" t="s">
        <v>20710</v>
      </c>
      <c r="B6923" s="1" t="s">
        <v>20711</v>
      </c>
      <c r="C6923" s="1" t="s">
        <v>20712</v>
      </c>
    </row>
    <row r="6924" spans="1:3">
      <c r="A6924" s="1" t="s">
        <v>20713</v>
      </c>
      <c r="B6924" s="1" t="s">
        <v>196</v>
      </c>
      <c r="C6924" s="1" t="s">
        <v>20714</v>
      </c>
    </row>
    <row r="6925" spans="1:3">
      <c r="A6925" s="1" t="s">
        <v>20715</v>
      </c>
      <c r="B6925" s="1" t="s">
        <v>20716</v>
      </c>
      <c r="C6925" s="1" t="s">
        <v>20717</v>
      </c>
    </row>
    <row r="6926" spans="1:3">
      <c r="A6926" s="1" t="s">
        <v>20718</v>
      </c>
      <c r="B6926" s="1" t="s">
        <v>20719</v>
      </c>
      <c r="C6926" s="1" t="s">
        <v>20720</v>
      </c>
    </row>
    <row r="6927" spans="1:3">
      <c r="A6927" s="1" t="s">
        <v>20721</v>
      </c>
      <c r="B6927" s="1" t="s">
        <v>20722</v>
      </c>
      <c r="C6927" s="1" t="s">
        <v>20723</v>
      </c>
    </row>
    <row r="6928" spans="1:3">
      <c r="A6928" s="1" t="s">
        <v>20724</v>
      </c>
      <c r="B6928" s="1" t="s">
        <v>20725</v>
      </c>
      <c r="C6928" s="1" t="s">
        <v>20726</v>
      </c>
    </row>
    <row r="6929" spans="1:3">
      <c r="A6929" s="1" t="s">
        <v>20727</v>
      </c>
      <c r="B6929" s="1" t="s">
        <v>20728</v>
      </c>
      <c r="C6929" s="1" t="s">
        <v>20729</v>
      </c>
    </row>
    <row r="6930" spans="1:3">
      <c r="A6930" s="1" t="s">
        <v>20730</v>
      </c>
      <c r="B6930" s="1" t="s">
        <v>20731</v>
      </c>
      <c r="C6930" s="1" t="s">
        <v>20732</v>
      </c>
    </row>
    <row r="6931" spans="1:3">
      <c r="A6931" s="1" t="s">
        <v>20733</v>
      </c>
      <c r="B6931" s="1" t="s">
        <v>20734</v>
      </c>
      <c r="C6931" s="1" t="s">
        <v>20735</v>
      </c>
    </row>
    <row r="6932" spans="1:3">
      <c r="A6932" s="1" t="s">
        <v>20736</v>
      </c>
      <c r="B6932" s="1" t="s">
        <v>20737</v>
      </c>
      <c r="C6932" s="1" t="s">
        <v>20738</v>
      </c>
    </row>
    <row r="6933" spans="1:3">
      <c r="A6933" s="1" t="s">
        <v>20739</v>
      </c>
      <c r="B6933" s="1" t="s">
        <v>20740</v>
      </c>
      <c r="C6933" s="1" t="s">
        <v>20741</v>
      </c>
    </row>
    <row r="6934" spans="1:3">
      <c r="A6934" s="1" t="s">
        <v>20742</v>
      </c>
      <c r="B6934" s="1" t="s">
        <v>20743</v>
      </c>
      <c r="C6934" s="1" t="s">
        <v>20744</v>
      </c>
    </row>
    <row r="6935" spans="1:3">
      <c r="A6935" s="1" t="s">
        <v>20745</v>
      </c>
      <c r="B6935" s="1" t="s">
        <v>20746</v>
      </c>
      <c r="C6935" s="1" t="s">
        <v>20747</v>
      </c>
    </row>
    <row r="6936" spans="1:3">
      <c r="A6936" s="1" t="s">
        <v>20748</v>
      </c>
      <c r="B6936" s="1" t="s">
        <v>20749</v>
      </c>
      <c r="C6936" s="1" t="s">
        <v>20750</v>
      </c>
    </row>
    <row r="6937" spans="1:3">
      <c r="A6937" s="1" t="s">
        <v>20751</v>
      </c>
      <c r="B6937" s="1" t="s">
        <v>20752</v>
      </c>
      <c r="C6937" s="1" t="s">
        <v>20753</v>
      </c>
    </row>
    <row r="6938" spans="1:3">
      <c r="A6938" s="1" t="s">
        <v>20754</v>
      </c>
      <c r="B6938" s="1" t="s">
        <v>20755</v>
      </c>
      <c r="C6938" s="1" t="s">
        <v>20756</v>
      </c>
    </row>
    <row r="6939" spans="1:3">
      <c r="A6939" s="1" t="s">
        <v>20757</v>
      </c>
      <c r="B6939" s="1" t="s">
        <v>20758</v>
      </c>
      <c r="C6939" s="1" t="s">
        <v>20759</v>
      </c>
    </row>
    <row r="6940" spans="1:3">
      <c r="A6940" s="1" t="s">
        <v>20760</v>
      </c>
      <c r="B6940" s="1" t="s">
        <v>20761</v>
      </c>
      <c r="C6940" s="1" t="s">
        <v>20762</v>
      </c>
    </row>
    <row r="6941" spans="1:3">
      <c r="A6941" s="1" t="s">
        <v>20763</v>
      </c>
      <c r="B6941" s="1" t="s">
        <v>20764</v>
      </c>
      <c r="C6941" s="1" t="s">
        <v>20765</v>
      </c>
    </row>
    <row r="6942" spans="1:3">
      <c r="A6942" s="1" t="s">
        <v>20766</v>
      </c>
      <c r="B6942" s="1" t="s">
        <v>20767</v>
      </c>
      <c r="C6942" s="1" t="s">
        <v>20768</v>
      </c>
    </row>
    <row r="6943" spans="1:3">
      <c r="A6943" s="1" t="s">
        <v>20769</v>
      </c>
      <c r="B6943" s="1" t="s">
        <v>20770</v>
      </c>
      <c r="C6943" s="1" t="s">
        <v>20771</v>
      </c>
    </row>
    <row r="6944" spans="1:3">
      <c r="A6944" s="1" t="s">
        <v>20772</v>
      </c>
      <c r="B6944" s="1" t="s">
        <v>20773</v>
      </c>
      <c r="C6944" s="1" t="s">
        <v>20774</v>
      </c>
    </row>
    <row r="6945" spans="1:3">
      <c r="A6945" s="1" t="s">
        <v>20775</v>
      </c>
      <c r="B6945" s="1" t="s">
        <v>20776</v>
      </c>
      <c r="C6945" s="1" t="s">
        <v>20777</v>
      </c>
    </row>
    <row r="6946" spans="1:3">
      <c r="A6946" s="1" t="s">
        <v>20778</v>
      </c>
      <c r="B6946" s="1" t="s">
        <v>20779</v>
      </c>
      <c r="C6946" s="1" t="s">
        <v>20780</v>
      </c>
    </row>
    <row r="6947" spans="1:3">
      <c r="A6947" s="1" t="s">
        <v>20781</v>
      </c>
      <c r="B6947" s="1" t="s">
        <v>20782</v>
      </c>
      <c r="C6947" s="1" t="s">
        <v>20783</v>
      </c>
    </row>
    <row r="6948" spans="1:3">
      <c r="A6948" s="1" t="s">
        <v>20784</v>
      </c>
      <c r="B6948" s="1" t="s">
        <v>20785</v>
      </c>
      <c r="C6948" s="1" t="s">
        <v>20786</v>
      </c>
    </row>
    <row r="6949" spans="1:3">
      <c r="A6949" s="1" t="s">
        <v>20787</v>
      </c>
      <c r="B6949" s="1" t="s">
        <v>20788</v>
      </c>
      <c r="C6949" s="1" t="s">
        <v>20789</v>
      </c>
    </row>
    <row r="6950" spans="1:3">
      <c r="A6950" s="1" t="s">
        <v>20790</v>
      </c>
      <c r="B6950" s="1" t="s">
        <v>20791</v>
      </c>
      <c r="C6950" s="1" t="s">
        <v>20792</v>
      </c>
    </row>
    <row r="6951" spans="1:3">
      <c r="A6951" s="1" t="s">
        <v>20793</v>
      </c>
      <c r="B6951" s="1" t="s">
        <v>20794</v>
      </c>
      <c r="C6951" s="1" t="s">
        <v>20795</v>
      </c>
    </row>
    <row r="6952" spans="1:3">
      <c r="A6952" s="1" t="s">
        <v>20796</v>
      </c>
      <c r="B6952" s="1" t="s">
        <v>20797</v>
      </c>
      <c r="C6952" s="1" t="s">
        <v>20798</v>
      </c>
    </row>
    <row r="6953" spans="1:3">
      <c r="A6953" s="1" t="s">
        <v>20799</v>
      </c>
      <c r="B6953" s="1" t="s">
        <v>20800</v>
      </c>
      <c r="C6953" s="1" t="s">
        <v>20801</v>
      </c>
    </row>
    <row r="6954" spans="1:3">
      <c r="A6954" s="1" t="s">
        <v>20802</v>
      </c>
      <c r="B6954" s="1" t="s">
        <v>20803</v>
      </c>
      <c r="C6954" s="1" t="s">
        <v>20804</v>
      </c>
    </row>
    <row r="6955" spans="1:3">
      <c r="A6955" s="1" t="s">
        <v>20805</v>
      </c>
      <c r="B6955" s="1" t="s">
        <v>20806</v>
      </c>
      <c r="C6955" s="1" t="s">
        <v>20807</v>
      </c>
    </row>
    <row r="6956" spans="1:3">
      <c r="A6956" s="1" t="s">
        <v>20808</v>
      </c>
      <c r="B6956" s="1" t="s">
        <v>20809</v>
      </c>
      <c r="C6956" s="1" t="s">
        <v>20810</v>
      </c>
    </row>
    <row r="6957" spans="1:3">
      <c r="A6957" s="1" t="s">
        <v>20811</v>
      </c>
      <c r="B6957" s="1" t="s">
        <v>20812</v>
      </c>
      <c r="C6957" s="1" t="s">
        <v>20813</v>
      </c>
    </row>
    <row r="6958" spans="1:3">
      <c r="A6958" s="1" t="s">
        <v>20814</v>
      </c>
      <c r="B6958" s="1" t="s">
        <v>20815</v>
      </c>
      <c r="C6958" s="1" t="s">
        <v>20816</v>
      </c>
    </row>
    <row r="6959" spans="1:3">
      <c r="A6959" s="1" t="s">
        <v>20817</v>
      </c>
      <c r="B6959" s="1" t="s">
        <v>20818</v>
      </c>
      <c r="C6959" s="1" t="s">
        <v>20819</v>
      </c>
    </row>
    <row r="6960" spans="1:3">
      <c r="A6960" s="1" t="s">
        <v>20820</v>
      </c>
      <c r="B6960" s="1" t="s">
        <v>20821</v>
      </c>
      <c r="C6960" s="1" t="s">
        <v>20822</v>
      </c>
    </row>
    <row r="6961" spans="1:3">
      <c r="A6961" s="1" t="s">
        <v>20823</v>
      </c>
      <c r="B6961" s="1" t="s">
        <v>20824</v>
      </c>
      <c r="C6961" s="1" t="s">
        <v>20825</v>
      </c>
    </row>
    <row r="6962" spans="1:3">
      <c r="A6962" s="1" t="s">
        <v>20826</v>
      </c>
      <c r="B6962" s="1" t="s">
        <v>20827</v>
      </c>
      <c r="C6962" s="1" t="s">
        <v>20828</v>
      </c>
    </row>
    <row r="6963" spans="1:3">
      <c r="A6963" s="1" t="s">
        <v>20829</v>
      </c>
      <c r="B6963" s="1" t="s">
        <v>20830</v>
      </c>
      <c r="C6963" s="1" t="s">
        <v>20831</v>
      </c>
    </row>
    <row r="6964" spans="1:3">
      <c r="A6964" s="1" t="s">
        <v>20832</v>
      </c>
      <c r="B6964" s="1" t="s">
        <v>20833</v>
      </c>
      <c r="C6964" s="1" t="s">
        <v>20834</v>
      </c>
    </row>
    <row r="6965" spans="1:3">
      <c r="A6965" s="1" t="s">
        <v>20835</v>
      </c>
      <c r="B6965" s="1" t="s">
        <v>20836</v>
      </c>
      <c r="C6965" s="1" t="s">
        <v>20837</v>
      </c>
    </row>
    <row r="6966" spans="1:3">
      <c r="A6966" s="1" t="s">
        <v>20838</v>
      </c>
      <c r="B6966" s="1" t="s">
        <v>20839</v>
      </c>
      <c r="C6966" s="1" t="s">
        <v>20840</v>
      </c>
    </row>
    <row r="6967" spans="1:3">
      <c r="A6967" s="1" t="s">
        <v>20841</v>
      </c>
      <c r="B6967" s="1" t="s">
        <v>20842</v>
      </c>
      <c r="C6967" s="1" t="s">
        <v>20843</v>
      </c>
    </row>
    <row r="6968" spans="1:3">
      <c r="A6968" s="1" t="s">
        <v>20844</v>
      </c>
      <c r="B6968" s="1" t="s">
        <v>20845</v>
      </c>
      <c r="C6968" s="1" t="s">
        <v>20846</v>
      </c>
    </row>
    <row r="6969" spans="1:3">
      <c r="A6969" s="1" t="s">
        <v>20847</v>
      </c>
      <c r="B6969" s="1" t="s">
        <v>20848</v>
      </c>
      <c r="C6969" s="1" t="s">
        <v>20849</v>
      </c>
    </row>
    <row r="6970" spans="1:3">
      <c r="A6970" s="1" t="s">
        <v>20850</v>
      </c>
      <c r="B6970" s="1" t="s">
        <v>20851</v>
      </c>
      <c r="C6970" s="1" t="s">
        <v>20852</v>
      </c>
    </row>
    <row r="6971" spans="1:3">
      <c r="A6971" s="1" t="s">
        <v>20853</v>
      </c>
      <c r="B6971" s="1" t="s">
        <v>20854</v>
      </c>
      <c r="C6971" s="1" t="s">
        <v>20855</v>
      </c>
    </row>
    <row r="6972" spans="1:3">
      <c r="A6972" s="1" t="s">
        <v>20856</v>
      </c>
      <c r="B6972" s="1" t="s">
        <v>20857</v>
      </c>
      <c r="C6972" s="1" t="s">
        <v>20858</v>
      </c>
    </row>
    <row r="6973" spans="1:3">
      <c r="A6973" s="1" t="s">
        <v>20859</v>
      </c>
      <c r="B6973" s="1" t="s">
        <v>20860</v>
      </c>
      <c r="C6973" s="1" t="s">
        <v>20861</v>
      </c>
    </row>
    <row r="6974" spans="1:3">
      <c r="A6974" s="1" t="s">
        <v>20862</v>
      </c>
      <c r="B6974" s="1" t="s">
        <v>20863</v>
      </c>
      <c r="C6974" s="1" t="s">
        <v>20864</v>
      </c>
    </row>
    <row r="6975" spans="1:3">
      <c r="A6975" s="1" t="s">
        <v>20865</v>
      </c>
      <c r="B6975" s="1" t="s">
        <v>20866</v>
      </c>
      <c r="C6975" s="1" t="s">
        <v>20867</v>
      </c>
    </row>
    <row r="6976" spans="1:3">
      <c r="A6976" s="1" t="s">
        <v>20868</v>
      </c>
      <c r="B6976" s="1" t="s">
        <v>20869</v>
      </c>
      <c r="C6976" s="1" t="s">
        <v>20870</v>
      </c>
    </row>
    <row r="6977" spans="1:3">
      <c r="A6977" s="1" t="s">
        <v>20871</v>
      </c>
      <c r="B6977" s="1" t="s">
        <v>20872</v>
      </c>
      <c r="C6977" s="1" t="s">
        <v>20873</v>
      </c>
    </row>
    <row r="6978" spans="1:3">
      <c r="A6978" s="1" t="s">
        <v>20874</v>
      </c>
      <c r="B6978" s="1" t="s">
        <v>20875</v>
      </c>
      <c r="C6978" s="1" t="s">
        <v>20876</v>
      </c>
    </row>
    <row r="6979" spans="1:3">
      <c r="A6979" s="1" t="s">
        <v>20877</v>
      </c>
      <c r="B6979" s="1" t="s">
        <v>20878</v>
      </c>
      <c r="C6979" s="1" t="s">
        <v>20879</v>
      </c>
    </row>
    <row r="6980" spans="1:3">
      <c r="A6980" s="1" t="s">
        <v>20880</v>
      </c>
      <c r="B6980" s="1" t="s">
        <v>20881</v>
      </c>
      <c r="C6980" s="1" t="s">
        <v>20882</v>
      </c>
    </row>
    <row r="6981" spans="1:3">
      <c r="A6981" s="1" t="s">
        <v>20883</v>
      </c>
      <c r="B6981" s="1" t="s">
        <v>20884</v>
      </c>
      <c r="C6981" s="1" t="s">
        <v>20885</v>
      </c>
    </row>
    <row r="6982" spans="1:3">
      <c r="A6982" s="1" t="s">
        <v>20886</v>
      </c>
      <c r="B6982" s="1" t="s">
        <v>20887</v>
      </c>
      <c r="C6982" s="1" t="s">
        <v>20888</v>
      </c>
    </row>
    <row r="6983" spans="1:3">
      <c r="A6983" s="1" t="s">
        <v>20889</v>
      </c>
      <c r="B6983" s="1" t="s">
        <v>20890</v>
      </c>
      <c r="C6983" s="1" t="s">
        <v>20891</v>
      </c>
    </row>
    <row r="6984" spans="1:3">
      <c r="A6984" s="1" t="s">
        <v>20892</v>
      </c>
      <c r="B6984" s="1" t="s">
        <v>20893</v>
      </c>
      <c r="C6984" s="1" t="s">
        <v>20894</v>
      </c>
    </row>
    <row r="6985" spans="1:3">
      <c r="A6985" s="1" t="s">
        <v>20895</v>
      </c>
      <c r="B6985" s="1" t="s">
        <v>20896</v>
      </c>
      <c r="C6985" s="1" t="s">
        <v>20897</v>
      </c>
    </row>
    <row r="6986" spans="1:3">
      <c r="A6986" s="1" t="s">
        <v>20898</v>
      </c>
      <c r="B6986" s="1" t="s">
        <v>20899</v>
      </c>
      <c r="C6986" s="1" t="s">
        <v>20900</v>
      </c>
    </row>
    <row r="6987" spans="1:3">
      <c r="A6987" s="1" t="s">
        <v>20901</v>
      </c>
      <c r="B6987" s="1" t="s">
        <v>20902</v>
      </c>
      <c r="C6987" s="1" t="s">
        <v>20903</v>
      </c>
    </row>
    <row r="6988" spans="1:3">
      <c r="A6988" s="1" t="s">
        <v>20904</v>
      </c>
      <c r="B6988" s="1" t="s">
        <v>20905</v>
      </c>
      <c r="C6988" s="1" t="s">
        <v>20906</v>
      </c>
    </row>
    <row r="6989" spans="1:3">
      <c r="A6989" s="1" t="s">
        <v>20907</v>
      </c>
      <c r="B6989" s="1" t="s">
        <v>20908</v>
      </c>
      <c r="C6989" s="1" t="s">
        <v>20909</v>
      </c>
    </row>
    <row r="6990" spans="1:3">
      <c r="A6990" s="1" t="s">
        <v>20910</v>
      </c>
      <c r="B6990" s="1" t="s">
        <v>20911</v>
      </c>
      <c r="C6990" s="1" t="s">
        <v>20912</v>
      </c>
    </row>
    <row r="6991" spans="1:3">
      <c r="A6991" s="1" t="s">
        <v>20913</v>
      </c>
      <c r="B6991" s="1" t="s">
        <v>20914</v>
      </c>
      <c r="C6991" s="1" t="s">
        <v>20915</v>
      </c>
    </row>
    <row r="6992" spans="1:3">
      <c r="A6992" s="1" t="s">
        <v>20916</v>
      </c>
      <c r="B6992" s="1" t="s">
        <v>20917</v>
      </c>
      <c r="C6992" s="1" t="s">
        <v>20918</v>
      </c>
    </row>
    <row r="6993" spans="1:3">
      <c r="A6993" s="1" t="s">
        <v>20919</v>
      </c>
      <c r="B6993" s="1" t="s">
        <v>20920</v>
      </c>
      <c r="C6993" s="1" t="s">
        <v>20921</v>
      </c>
    </row>
    <row r="6994" spans="1:3">
      <c r="A6994" s="1" t="s">
        <v>20922</v>
      </c>
      <c r="B6994" s="1" t="s">
        <v>20923</v>
      </c>
      <c r="C6994" s="1" t="s">
        <v>20924</v>
      </c>
    </row>
    <row r="6995" spans="1:3">
      <c r="A6995" s="1" t="s">
        <v>20925</v>
      </c>
      <c r="B6995" s="1" t="s">
        <v>20926</v>
      </c>
      <c r="C6995" s="1" t="s">
        <v>20927</v>
      </c>
    </row>
    <row r="6996" spans="1:3">
      <c r="A6996" s="1" t="s">
        <v>20928</v>
      </c>
      <c r="B6996" s="1" t="s">
        <v>20929</v>
      </c>
      <c r="C6996" s="1" t="s">
        <v>20930</v>
      </c>
    </row>
    <row r="6997" spans="1:3">
      <c r="A6997" s="1" t="s">
        <v>20931</v>
      </c>
      <c r="B6997" s="1" t="s">
        <v>20932</v>
      </c>
      <c r="C6997" s="1" t="s">
        <v>20933</v>
      </c>
    </row>
    <row r="6998" spans="1:3">
      <c r="A6998" s="1" t="s">
        <v>20934</v>
      </c>
      <c r="B6998" s="1" t="s">
        <v>20935</v>
      </c>
      <c r="C6998" s="1" t="s">
        <v>20936</v>
      </c>
    </row>
    <row r="6999" spans="1:3">
      <c r="A6999" s="1" t="s">
        <v>20937</v>
      </c>
      <c r="B6999" s="1" t="s">
        <v>20938</v>
      </c>
      <c r="C6999" s="1" t="s">
        <v>20939</v>
      </c>
    </row>
    <row r="7000" spans="1:3">
      <c r="A7000" s="1" t="s">
        <v>20940</v>
      </c>
      <c r="B7000" s="1" t="s">
        <v>20941</v>
      </c>
      <c r="C7000" s="1" t="s">
        <v>20942</v>
      </c>
    </row>
    <row r="7001" spans="1:3">
      <c r="A7001" s="1" t="s">
        <v>20943</v>
      </c>
      <c r="B7001" s="1" t="s">
        <v>20944</v>
      </c>
      <c r="C7001" s="1" t="s">
        <v>20945</v>
      </c>
    </row>
    <row r="7002" spans="1:3">
      <c r="A7002" s="1" t="s">
        <v>20946</v>
      </c>
      <c r="B7002" s="1" t="s">
        <v>20947</v>
      </c>
      <c r="C7002" s="1" t="s">
        <v>20948</v>
      </c>
    </row>
    <row r="7003" spans="1:3">
      <c r="A7003" s="1" t="s">
        <v>20949</v>
      </c>
      <c r="B7003" s="1" t="s">
        <v>20950</v>
      </c>
      <c r="C7003" s="1" t="s">
        <v>20951</v>
      </c>
    </row>
    <row r="7004" spans="1:3">
      <c r="A7004" s="1" t="s">
        <v>20952</v>
      </c>
      <c r="B7004" s="1" t="s">
        <v>20953</v>
      </c>
      <c r="C7004" s="1" t="s">
        <v>20954</v>
      </c>
    </row>
    <row r="7005" spans="1:3">
      <c r="A7005" s="1" t="s">
        <v>20955</v>
      </c>
      <c r="B7005" s="1" t="s">
        <v>20956</v>
      </c>
      <c r="C7005" s="1" t="s">
        <v>20957</v>
      </c>
    </row>
    <row r="7006" spans="1:3">
      <c r="A7006" s="1" t="s">
        <v>20958</v>
      </c>
      <c r="B7006" s="1" t="s">
        <v>20959</v>
      </c>
      <c r="C7006" s="1" t="s">
        <v>20960</v>
      </c>
    </row>
    <row r="7007" spans="1:3">
      <c r="A7007" s="1" t="s">
        <v>20961</v>
      </c>
      <c r="B7007" s="1" t="s">
        <v>20962</v>
      </c>
      <c r="C7007" s="1" t="s">
        <v>20963</v>
      </c>
    </row>
    <row r="7008" spans="1:3">
      <c r="A7008" s="1" t="s">
        <v>20964</v>
      </c>
      <c r="B7008" s="1" t="s">
        <v>20965</v>
      </c>
      <c r="C7008" s="1" t="s">
        <v>20966</v>
      </c>
    </row>
    <row r="7009" spans="1:3">
      <c r="A7009" s="1" t="s">
        <v>20967</v>
      </c>
      <c r="B7009" s="1" t="s">
        <v>20968</v>
      </c>
      <c r="C7009" s="1" t="s">
        <v>20969</v>
      </c>
    </row>
    <row r="7010" spans="1:3">
      <c r="A7010" s="1" t="s">
        <v>20970</v>
      </c>
      <c r="B7010" s="1" t="s">
        <v>20971</v>
      </c>
      <c r="C7010" s="1" t="s">
        <v>20972</v>
      </c>
    </row>
    <row r="7011" spans="1:3">
      <c r="A7011" s="1" t="s">
        <v>20973</v>
      </c>
      <c r="B7011" s="1" t="s">
        <v>20974</v>
      </c>
      <c r="C7011" s="1" t="s">
        <v>20975</v>
      </c>
    </row>
    <row r="7012" spans="1:3">
      <c r="A7012" s="1" t="s">
        <v>20976</v>
      </c>
      <c r="B7012" s="1" t="s">
        <v>20977</v>
      </c>
      <c r="C7012" s="1" t="s">
        <v>20978</v>
      </c>
    </row>
    <row r="7013" spans="1:3">
      <c r="A7013" s="1" t="s">
        <v>20979</v>
      </c>
      <c r="B7013" s="1" t="s">
        <v>20980</v>
      </c>
      <c r="C7013" s="1" t="s">
        <v>20981</v>
      </c>
    </row>
    <row r="7014" spans="1:3">
      <c r="A7014" s="1" t="s">
        <v>20982</v>
      </c>
      <c r="B7014" s="1" t="s">
        <v>20983</v>
      </c>
      <c r="C7014" s="1" t="s">
        <v>20984</v>
      </c>
    </row>
    <row r="7015" spans="1:3">
      <c r="A7015" s="1" t="s">
        <v>20985</v>
      </c>
      <c r="B7015" s="1" t="s">
        <v>20986</v>
      </c>
      <c r="C7015" s="1" t="s">
        <v>20987</v>
      </c>
    </row>
    <row r="7016" spans="1:3">
      <c r="A7016" s="1" t="s">
        <v>20988</v>
      </c>
      <c r="B7016" s="1" t="s">
        <v>20989</v>
      </c>
      <c r="C7016" s="1" t="s">
        <v>20990</v>
      </c>
    </row>
    <row r="7017" spans="1:3">
      <c r="A7017" s="1" t="s">
        <v>20991</v>
      </c>
      <c r="B7017" s="1" t="s">
        <v>20992</v>
      </c>
      <c r="C7017" s="1" t="s">
        <v>20993</v>
      </c>
    </row>
    <row r="7018" spans="1:3">
      <c r="A7018" s="1" t="s">
        <v>20994</v>
      </c>
      <c r="B7018" s="1" t="s">
        <v>20995</v>
      </c>
      <c r="C7018" s="1" t="s">
        <v>20996</v>
      </c>
    </row>
    <row r="7019" spans="1:3">
      <c r="A7019" s="1" t="s">
        <v>20997</v>
      </c>
      <c r="B7019" s="1" t="s">
        <v>20998</v>
      </c>
      <c r="C7019" s="1" t="s">
        <v>20999</v>
      </c>
    </row>
    <row r="7020" spans="1:3">
      <c r="A7020" s="1" t="s">
        <v>21000</v>
      </c>
      <c r="B7020" s="1" t="s">
        <v>21001</v>
      </c>
      <c r="C7020" s="1" t="s">
        <v>21002</v>
      </c>
    </row>
    <row r="7021" spans="1:3">
      <c r="A7021" s="1" t="s">
        <v>21003</v>
      </c>
      <c r="B7021" s="1" t="s">
        <v>21004</v>
      </c>
      <c r="C7021" s="1" t="s">
        <v>21005</v>
      </c>
    </row>
    <row r="7022" spans="1:3">
      <c r="A7022" s="1" t="s">
        <v>21006</v>
      </c>
      <c r="B7022" s="1" t="s">
        <v>21007</v>
      </c>
      <c r="C7022" s="1" t="s">
        <v>21008</v>
      </c>
    </row>
    <row r="7023" spans="1:3">
      <c r="A7023" s="1" t="s">
        <v>21009</v>
      </c>
      <c r="B7023" s="1" t="s">
        <v>21010</v>
      </c>
      <c r="C7023" s="1" t="s">
        <v>21011</v>
      </c>
    </row>
    <row r="7024" spans="1:3">
      <c r="A7024" s="1" t="s">
        <v>21012</v>
      </c>
      <c r="B7024" s="1" t="s">
        <v>21013</v>
      </c>
      <c r="C7024" s="1" t="s">
        <v>21014</v>
      </c>
    </row>
    <row r="7025" spans="1:3">
      <c r="A7025" s="1" t="s">
        <v>21015</v>
      </c>
      <c r="B7025" s="1" t="s">
        <v>21016</v>
      </c>
      <c r="C7025" s="1" t="s">
        <v>21017</v>
      </c>
    </row>
    <row r="7026" spans="1:3">
      <c r="A7026" s="1" t="s">
        <v>21018</v>
      </c>
      <c r="B7026" s="1" t="s">
        <v>21019</v>
      </c>
      <c r="C7026" s="1" t="s">
        <v>21020</v>
      </c>
    </row>
    <row r="7027" spans="1:3">
      <c r="A7027" s="1" t="s">
        <v>21021</v>
      </c>
      <c r="B7027" s="1" t="s">
        <v>21022</v>
      </c>
      <c r="C7027" s="1" t="s">
        <v>21023</v>
      </c>
    </row>
    <row r="7028" spans="1:3">
      <c r="A7028" s="1" t="s">
        <v>21024</v>
      </c>
      <c r="B7028" s="1" t="s">
        <v>21025</v>
      </c>
      <c r="C7028" s="1" t="s">
        <v>21026</v>
      </c>
    </row>
    <row r="7029" spans="1:3">
      <c r="A7029" s="1" t="s">
        <v>21027</v>
      </c>
      <c r="B7029" s="1" t="s">
        <v>21028</v>
      </c>
      <c r="C7029" s="1" t="s">
        <v>21029</v>
      </c>
    </row>
    <row r="7030" spans="1:3">
      <c r="A7030" s="1" t="s">
        <v>21030</v>
      </c>
      <c r="B7030" s="1" t="s">
        <v>21031</v>
      </c>
      <c r="C7030" s="1" t="s">
        <v>21032</v>
      </c>
    </row>
    <row r="7031" spans="1:3">
      <c r="A7031" s="1" t="s">
        <v>21033</v>
      </c>
      <c r="B7031" s="1" t="s">
        <v>21034</v>
      </c>
      <c r="C7031" s="1" t="s">
        <v>21035</v>
      </c>
    </row>
    <row r="7032" spans="1:3">
      <c r="A7032" s="1" t="s">
        <v>21036</v>
      </c>
      <c r="B7032" s="1" t="s">
        <v>21037</v>
      </c>
      <c r="C7032" s="1" t="s">
        <v>21038</v>
      </c>
    </row>
    <row r="7033" spans="1:3">
      <c r="A7033" s="1" t="s">
        <v>21039</v>
      </c>
      <c r="B7033" s="1" t="s">
        <v>21040</v>
      </c>
      <c r="C7033" s="1" t="s">
        <v>21041</v>
      </c>
    </row>
    <row r="7034" spans="1:3">
      <c r="A7034" s="1" t="s">
        <v>21042</v>
      </c>
      <c r="B7034" s="1" t="s">
        <v>21043</v>
      </c>
      <c r="C7034" s="1" t="s">
        <v>21044</v>
      </c>
    </row>
    <row r="7035" spans="1:3">
      <c r="A7035" s="1" t="s">
        <v>21045</v>
      </c>
      <c r="B7035" s="1" t="s">
        <v>21046</v>
      </c>
      <c r="C7035" s="1" t="s">
        <v>21047</v>
      </c>
    </row>
    <row r="7036" spans="1:3">
      <c r="A7036" s="1" t="s">
        <v>21048</v>
      </c>
      <c r="B7036" s="1" t="s">
        <v>21049</v>
      </c>
      <c r="C7036" s="1" t="s">
        <v>21050</v>
      </c>
    </row>
    <row r="7037" spans="1:3">
      <c r="A7037" s="1" t="s">
        <v>21051</v>
      </c>
      <c r="B7037" s="1" t="s">
        <v>21052</v>
      </c>
      <c r="C7037" s="1" t="s">
        <v>21053</v>
      </c>
    </row>
    <row r="7038" spans="1:3">
      <c r="A7038" s="1" t="s">
        <v>21054</v>
      </c>
      <c r="B7038" s="1" t="s">
        <v>21055</v>
      </c>
      <c r="C7038" s="1" t="s">
        <v>21056</v>
      </c>
    </row>
    <row r="7039" spans="1:3">
      <c r="A7039" s="1" t="s">
        <v>21057</v>
      </c>
      <c r="B7039" s="1" t="s">
        <v>21058</v>
      </c>
      <c r="C7039" s="1" t="s">
        <v>21059</v>
      </c>
    </row>
    <row r="7040" spans="1:3">
      <c r="A7040" s="1" t="s">
        <v>21060</v>
      </c>
      <c r="B7040" s="1" t="s">
        <v>21061</v>
      </c>
      <c r="C7040" s="1" t="s">
        <v>21062</v>
      </c>
    </row>
    <row r="7041" spans="1:3">
      <c r="A7041" s="1" t="s">
        <v>21063</v>
      </c>
      <c r="B7041" s="1" t="s">
        <v>21064</v>
      </c>
      <c r="C7041" s="1" t="s">
        <v>21065</v>
      </c>
    </row>
    <row r="7042" spans="1:3">
      <c r="A7042" s="1" t="s">
        <v>21066</v>
      </c>
      <c r="B7042" s="1" t="s">
        <v>21067</v>
      </c>
      <c r="C7042" s="1" t="s">
        <v>21068</v>
      </c>
    </row>
    <row r="7043" spans="1:3">
      <c r="A7043" s="1" t="s">
        <v>21069</v>
      </c>
      <c r="B7043" s="1" t="s">
        <v>21070</v>
      </c>
      <c r="C7043" s="1" t="s">
        <v>21071</v>
      </c>
    </row>
    <row r="7044" spans="1:3">
      <c r="A7044" s="1" t="s">
        <v>21072</v>
      </c>
      <c r="B7044" s="1" t="s">
        <v>21073</v>
      </c>
      <c r="C7044" s="1" t="s">
        <v>21074</v>
      </c>
    </row>
    <row r="7045" spans="1:3">
      <c r="A7045" s="1" t="s">
        <v>21075</v>
      </c>
      <c r="B7045" s="1" t="s">
        <v>21076</v>
      </c>
      <c r="C7045" s="1" t="s">
        <v>21077</v>
      </c>
    </row>
    <row r="7046" spans="1:3">
      <c r="A7046" s="1" t="s">
        <v>21078</v>
      </c>
      <c r="B7046" s="1" t="s">
        <v>21079</v>
      </c>
      <c r="C7046" s="1" t="s">
        <v>21080</v>
      </c>
    </row>
    <row r="7047" spans="1:3">
      <c r="A7047" s="1" t="s">
        <v>21081</v>
      </c>
      <c r="B7047" s="1" t="s">
        <v>21082</v>
      </c>
      <c r="C7047" s="1" t="s">
        <v>21083</v>
      </c>
    </row>
    <row r="7048" spans="1:3">
      <c r="A7048" s="1" t="s">
        <v>21084</v>
      </c>
      <c r="B7048" s="1" t="s">
        <v>21085</v>
      </c>
      <c r="C7048" s="1" t="s">
        <v>21086</v>
      </c>
    </row>
    <row r="7049" spans="1:3">
      <c r="A7049" s="1" t="s">
        <v>21087</v>
      </c>
      <c r="B7049" s="1" t="s">
        <v>21088</v>
      </c>
      <c r="C7049" s="1" t="s">
        <v>21089</v>
      </c>
    </row>
    <row r="7050" spans="1:3">
      <c r="A7050" s="1" t="s">
        <v>21090</v>
      </c>
      <c r="B7050" s="1" t="s">
        <v>21091</v>
      </c>
      <c r="C7050" s="1" t="s">
        <v>21092</v>
      </c>
    </row>
    <row r="7051" spans="1:3">
      <c r="A7051" s="1" t="s">
        <v>21093</v>
      </c>
      <c r="B7051" s="1" t="s">
        <v>21094</v>
      </c>
      <c r="C7051" s="1" t="s">
        <v>21095</v>
      </c>
    </row>
    <row r="7052" spans="1:3">
      <c r="A7052" s="1" t="s">
        <v>21096</v>
      </c>
      <c r="B7052" s="1" t="s">
        <v>21097</v>
      </c>
      <c r="C7052" s="1" t="s">
        <v>21098</v>
      </c>
    </row>
    <row r="7053" spans="1:3">
      <c r="A7053" s="1" t="s">
        <v>21099</v>
      </c>
      <c r="B7053" s="1" t="s">
        <v>21100</v>
      </c>
      <c r="C7053" s="1" t="s">
        <v>21101</v>
      </c>
    </row>
    <row r="7054" spans="1:3">
      <c r="A7054" s="1" t="s">
        <v>21102</v>
      </c>
      <c r="B7054" s="1" t="s">
        <v>21103</v>
      </c>
      <c r="C7054" s="1" t="s">
        <v>21104</v>
      </c>
    </row>
    <row r="7055" spans="1:3">
      <c r="A7055" s="1" t="s">
        <v>21105</v>
      </c>
      <c r="B7055" s="1" t="s">
        <v>21106</v>
      </c>
      <c r="C7055" s="1" t="s">
        <v>21107</v>
      </c>
    </row>
    <row r="7056" spans="1:3">
      <c r="A7056" s="1" t="s">
        <v>21108</v>
      </c>
      <c r="B7056" s="1" t="s">
        <v>21109</v>
      </c>
      <c r="C7056" s="1" t="s">
        <v>21110</v>
      </c>
    </row>
    <row r="7057" spans="1:3">
      <c r="A7057" s="1" t="s">
        <v>21111</v>
      </c>
      <c r="B7057" s="1" t="s">
        <v>21112</v>
      </c>
      <c r="C7057" s="1" t="s">
        <v>21113</v>
      </c>
    </row>
    <row r="7058" spans="1:3">
      <c r="A7058" s="1" t="s">
        <v>21114</v>
      </c>
      <c r="B7058" s="1" t="s">
        <v>21115</v>
      </c>
      <c r="C7058" s="1" t="s">
        <v>21116</v>
      </c>
    </row>
    <row r="7059" spans="1:3">
      <c r="A7059" s="1" t="s">
        <v>21117</v>
      </c>
      <c r="B7059" s="1" t="s">
        <v>21118</v>
      </c>
      <c r="C7059" s="1" t="s">
        <v>21119</v>
      </c>
    </row>
    <row r="7060" spans="1:3">
      <c r="A7060" s="1" t="s">
        <v>21120</v>
      </c>
      <c r="B7060" s="1" t="s">
        <v>21121</v>
      </c>
      <c r="C7060" s="1" t="s">
        <v>21122</v>
      </c>
    </row>
    <row r="7061" spans="1:3">
      <c r="A7061" s="1" t="s">
        <v>21123</v>
      </c>
      <c r="B7061" s="1" t="s">
        <v>21124</v>
      </c>
      <c r="C7061" s="1" t="s">
        <v>21125</v>
      </c>
    </row>
    <row r="7062" spans="1:3">
      <c r="A7062" s="1" t="s">
        <v>21126</v>
      </c>
      <c r="B7062" s="1" t="s">
        <v>21127</v>
      </c>
      <c r="C7062" s="1" t="s">
        <v>21128</v>
      </c>
    </row>
    <row r="7063" spans="1:3">
      <c r="A7063" s="1" t="s">
        <v>21129</v>
      </c>
      <c r="B7063" s="1" t="s">
        <v>21130</v>
      </c>
      <c r="C7063" s="1" t="s">
        <v>21131</v>
      </c>
    </row>
    <row r="7064" spans="1:3">
      <c r="A7064" s="1" t="s">
        <v>21132</v>
      </c>
      <c r="B7064" s="1" t="s">
        <v>21133</v>
      </c>
      <c r="C7064" s="1" t="s">
        <v>21134</v>
      </c>
    </row>
    <row r="7065" spans="1:3">
      <c r="A7065" s="1" t="s">
        <v>21135</v>
      </c>
      <c r="B7065" s="1" t="s">
        <v>21136</v>
      </c>
      <c r="C7065" s="1" t="s">
        <v>21137</v>
      </c>
    </row>
    <row r="7066" spans="1:3">
      <c r="A7066" s="1" t="s">
        <v>21138</v>
      </c>
      <c r="B7066" s="1" t="s">
        <v>21139</v>
      </c>
      <c r="C7066" s="1" t="s">
        <v>21140</v>
      </c>
    </row>
    <row r="7067" spans="1:3">
      <c r="A7067" s="1" t="s">
        <v>21141</v>
      </c>
      <c r="B7067" s="1" t="s">
        <v>21142</v>
      </c>
      <c r="C7067" s="1" t="s">
        <v>21143</v>
      </c>
    </row>
    <row r="7068" spans="1:3">
      <c r="A7068" s="1" t="s">
        <v>21144</v>
      </c>
      <c r="B7068" s="1" t="s">
        <v>21145</v>
      </c>
      <c r="C7068" s="1" t="s">
        <v>21146</v>
      </c>
    </row>
    <row r="7069" spans="1:3">
      <c r="A7069" s="1" t="s">
        <v>21147</v>
      </c>
      <c r="B7069" s="1" t="s">
        <v>21148</v>
      </c>
      <c r="C7069" s="1" t="s">
        <v>21149</v>
      </c>
    </row>
    <row r="7070" spans="1:3">
      <c r="A7070" s="1" t="s">
        <v>21150</v>
      </c>
      <c r="B7070" s="1" t="s">
        <v>21151</v>
      </c>
      <c r="C7070" s="1" t="s">
        <v>21152</v>
      </c>
    </row>
    <row r="7071" spans="1:3">
      <c r="A7071" s="1" t="s">
        <v>21153</v>
      </c>
      <c r="B7071" s="1" t="s">
        <v>21154</v>
      </c>
      <c r="C7071" s="1" t="s">
        <v>21155</v>
      </c>
    </row>
    <row r="7072" spans="1:3">
      <c r="A7072" s="1" t="s">
        <v>21156</v>
      </c>
      <c r="B7072" s="1" t="s">
        <v>21157</v>
      </c>
      <c r="C7072" s="1" t="s">
        <v>21158</v>
      </c>
    </row>
    <row r="7073" spans="1:3">
      <c r="A7073" s="1" t="s">
        <v>21159</v>
      </c>
      <c r="B7073" s="1" t="s">
        <v>21160</v>
      </c>
      <c r="C7073" s="1" t="s">
        <v>21161</v>
      </c>
    </row>
    <row r="7074" spans="1:3">
      <c r="A7074" s="1" t="s">
        <v>21162</v>
      </c>
      <c r="B7074" s="1" t="s">
        <v>21163</v>
      </c>
      <c r="C7074" s="1" t="s">
        <v>21164</v>
      </c>
    </row>
    <row r="7075" spans="1:3">
      <c r="A7075" s="1" t="s">
        <v>21165</v>
      </c>
      <c r="B7075" s="1" t="s">
        <v>21166</v>
      </c>
      <c r="C7075" s="1" t="s">
        <v>21167</v>
      </c>
    </row>
    <row r="7076" spans="1:3">
      <c r="A7076" s="1" t="s">
        <v>21168</v>
      </c>
      <c r="B7076" s="1" t="s">
        <v>21169</v>
      </c>
      <c r="C7076" s="1" t="s">
        <v>21170</v>
      </c>
    </row>
    <row r="7077" spans="1:3">
      <c r="A7077" s="1" t="s">
        <v>21171</v>
      </c>
      <c r="B7077" s="1" t="s">
        <v>21172</v>
      </c>
      <c r="C7077" s="1" t="s">
        <v>21173</v>
      </c>
    </row>
    <row r="7078" spans="1:3">
      <c r="A7078" s="1" t="s">
        <v>21174</v>
      </c>
      <c r="B7078" s="1" t="s">
        <v>21175</v>
      </c>
      <c r="C7078" s="1" t="s">
        <v>21176</v>
      </c>
    </row>
    <row r="7079" spans="1:3">
      <c r="A7079" s="1" t="s">
        <v>21177</v>
      </c>
      <c r="B7079" s="1" t="s">
        <v>21178</v>
      </c>
      <c r="C7079" s="1" t="s">
        <v>21179</v>
      </c>
    </row>
    <row r="7080" spans="1:3">
      <c r="A7080" s="1" t="s">
        <v>21180</v>
      </c>
      <c r="B7080" s="1" t="s">
        <v>21181</v>
      </c>
      <c r="C7080" s="1" t="s">
        <v>21182</v>
      </c>
    </row>
    <row r="7081" spans="1:3">
      <c r="A7081" s="1" t="s">
        <v>21183</v>
      </c>
      <c r="B7081" s="1" t="s">
        <v>21184</v>
      </c>
      <c r="C7081" s="1" t="s">
        <v>21185</v>
      </c>
    </row>
    <row r="7082" spans="1:3">
      <c r="A7082" s="1" t="s">
        <v>21186</v>
      </c>
      <c r="B7082" s="1" t="s">
        <v>21187</v>
      </c>
      <c r="C7082" s="1" t="s">
        <v>21188</v>
      </c>
    </row>
    <row r="7083" spans="1:3">
      <c r="A7083" s="1" t="s">
        <v>21189</v>
      </c>
      <c r="B7083" s="1" t="s">
        <v>21190</v>
      </c>
      <c r="C7083" s="1" t="s">
        <v>21191</v>
      </c>
    </row>
    <row r="7084" spans="1:3">
      <c r="A7084" s="1" t="s">
        <v>21192</v>
      </c>
      <c r="B7084" s="1" t="s">
        <v>21193</v>
      </c>
      <c r="C7084" s="1" t="s">
        <v>21194</v>
      </c>
    </row>
    <row r="7085" spans="1:3">
      <c r="A7085" s="1" t="s">
        <v>21195</v>
      </c>
      <c r="B7085" s="1" t="s">
        <v>21196</v>
      </c>
      <c r="C7085" s="1" t="s">
        <v>21197</v>
      </c>
    </row>
    <row r="7086" spans="1:3">
      <c r="A7086" s="1" t="s">
        <v>21198</v>
      </c>
      <c r="B7086" s="1" t="s">
        <v>21199</v>
      </c>
      <c r="C7086" s="1" t="s">
        <v>21200</v>
      </c>
    </row>
    <row r="7087" spans="1:3">
      <c r="A7087" s="1" t="s">
        <v>21201</v>
      </c>
      <c r="B7087" s="1" t="s">
        <v>21202</v>
      </c>
      <c r="C7087" s="1" t="s">
        <v>21203</v>
      </c>
    </row>
    <row r="7088" spans="1:3">
      <c r="A7088" s="1" t="s">
        <v>21204</v>
      </c>
      <c r="B7088" s="1" t="s">
        <v>21205</v>
      </c>
      <c r="C7088" s="1" t="s">
        <v>21206</v>
      </c>
    </row>
    <row r="7089" spans="1:3">
      <c r="A7089" s="1" t="s">
        <v>21207</v>
      </c>
      <c r="B7089" s="1" t="s">
        <v>21208</v>
      </c>
      <c r="C7089" s="1" t="s">
        <v>21209</v>
      </c>
    </row>
    <row r="7090" spans="1:3">
      <c r="A7090" s="1" t="s">
        <v>21210</v>
      </c>
      <c r="B7090" s="1" t="s">
        <v>21211</v>
      </c>
      <c r="C7090" s="1" t="s">
        <v>21212</v>
      </c>
    </row>
    <row r="7091" spans="1:3">
      <c r="A7091" s="1" t="s">
        <v>21213</v>
      </c>
      <c r="B7091" s="1" t="s">
        <v>21214</v>
      </c>
      <c r="C7091" s="1" t="s">
        <v>21215</v>
      </c>
    </row>
    <row r="7092" spans="1:3">
      <c r="A7092" s="1" t="s">
        <v>21216</v>
      </c>
      <c r="B7092" s="1" t="s">
        <v>21217</v>
      </c>
      <c r="C7092" s="1" t="s">
        <v>21218</v>
      </c>
    </row>
    <row r="7093" spans="1:3">
      <c r="A7093" s="1" t="s">
        <v>21219</v>
      </c>
      <c r="B7093" s="1" t="s">
        <v>21220</v>
      </c>
      <c r="C7093" s="1" t="s">
        <v>21221</v>
      </c>
    </row>
    <row r="7094" spans="1:3">
      <c r="A7094" s="1" t="s">
        <v>21222</v>
      </c>
      <c r="B7094" s="1" t="s">
        <v>21223</v>
      </c>
      <c r="C7094" s="1" t="s">
        <v>21224</v>
      </c>
    </row>
    <row r="7095" spans="1:3">
      <c r="A7095" s="1" t="s">
        <v>21225</v>
      </c>
      <c r="B7095" s="1" t="s">
        <v>21226</v>
      </c>
      <c r="C7095" s="1" t="s">
        <v>21227</v>
      </c>
    </row>
    <row r="7096" spans="1:3">
      <c r="A7096" s="1" t="s">
        <v>21228</v>
      </c>
      <c r="B7096" s="1" t="s">
        <v>21229</v>
      </c>
      <c r="C7096" s="1" t="s">
        <v>21230</v>
      </c>
    </row>
    <row r="7097" spans="1:3">
      <c r="A7097" s="1" t="s">
        <v>21231</v>
      </c>
      <c r="B7097" s="1" t="s">
        <v>21232</v>
      </c>
      <c r="C7097" s="1" t="s">
        <v>21233</v>
      </c>
    </row>
    <row r="7098" spans="1:3">
      <c r="A7098" s="1" t="s">
        <v>21234</v>
      </c>
      <c r="B7098" s="1" t="s">
        <v>21235</v>
      </c>
      <c r="C7098" s="1" t="s">
        <v>21236</v>
      </c>
    </row>
    <row r="7099" spans="1:3">
      <c r="A7099" s="1" t="s">
        <v>21237</v>
      </c>
      <c r="B7099" s="1" t="s">
        <v>21238</v>
      </c>
      <c r="C7099" s="1" t="s">
        <v>21239</v>
      </c>
    </row>
    <row r="7100" spans="1:3">
      <c r="A7100" s="1" t="s">
        <v>21240</v>
      </c>
      <c r="B7100" s="1" t="s">
        <v>21241</v>
      </c>
      <c r="C7100" s="1" t="s">
        <v>21242</v>
      </c>
    </row>
    <row r="7101" spans="1:3">
      <c r="A7101" s="1" t="s">
        <v>21243</v>
      </c>
      <c r="B7101" s="1" t="s">
        <v>21244</v>
      </c>
      <c r="C7101" s="1" t="s">
        <v>21245</v>
      </c>
    </row>
    <row r="7102" spans="1:3">
      <c r="A7102" s="1" t="s">
        <v>21246</v>
      </c>
      <c r="B7102" s="1" t="s">
        <v>21247</v>
      </c>
      <c r="C7102" s="1" t="s">
        <v>21248</v>
      </c>
    </row>
    <row r="7103" spans="1:3">
      <c r="A7103" s="1" t="s">
        <v>21249</v>
      </c>
      <c r="B7103" s="1" t="s">
        <v>21250</v>
      </c>
      <c r="C7103" s="1" t="s">
        <v>21251</v>
      </c>
    </row>
    <row r="7104" spans="1:3">
      <c r="A7104" s="1" t="s">
        <v>21252</v>
      </c>
      <c r="B7104" s="1" t="s">
        <v>21253</v>
      </c>
      <c r="C7104" s="1" t="s">
        <v>21254</v>
      </c>
    </row>
    <row r="7105" spans="1:3">
      <c r="A7105" s="1" t="s">
        <v>21255</v>
      </c>
      <c r="B7105" s="1" t="s">
        <v>21256</v>
      </c>
      <c r="C7105" s="1" t="s">
        <v>21257</v>
      </c>
    </row>
    <row r="7106" spans="1:3">
      <c r="A7106" s="1" t="s">
        <v>21258</v>
      </c>
      <c r="B7106" s="1" t="s">
        <v>21259</v>
      </c>
      <c r="C7106" s="1" t="s">
        <v>21260</v>
      </c>
    </row>
    <row r="7107" spans="1:3">
      <c r="A7107" s="1" t="s">
        <v>21261</v>
      </c>
      <c r="B7107" s="1" t="s">
        <v>21262</v>
      </c>
      <c r="C7107" s="1" t="s">
        <v>21263</v>
      </c>
    </row>
    <row r="7108" spans="1:3">
      <c r="A7108" s="1" t="s">
        <v>21264</v>
      </c>
      <c r="B7108" s="1" t="s">
        <v>21265</v>
      </c>
      <c r="C7108" s="1" t="s">
        <v>21266</v>
      </c>
    </row>
    <row r="7109" spans="1:3">
      <c r="A7109" s="1" t="s">
        <v>21267</v>
      </c>
      <c r="B7109" s="1" t="s">
        <v>21268</v>
      </c>
      <c r="C7109" s="1" t="s">
        <v>21269</v>
      </c>
    </row>
    <row r="7110" spans="1:3">
      <c r="A7110" s="1" t="s">
        <v>21270</v>
      </c>
      <c r="B7110" s="1" t="s">
        <v>21271</v>
      </c>
      <c r="C7110" s="1" t="s">
        <v>21272</v>
      </c>
    </row>
    <row r="7111" spans="1:3">
      <c r="A7111" s="1" t="s">
        <v>21273</v>
      </c>
      <c r="B7111" s="1" t="s">
        <v>21274</v>
      </c>
      <c r="C7111" s="1" t="s">
        <v>21275</v>
      </c>
    </row>
    <row r="7112" spans="1:3">
      <c r="A7112" s="1" t="s">
        <v>21276</v>
      </c>
      <c r="B7112" s="1" t="s">
        <v>21277</v>
      </c>
      <c r="C7112" s="1" t="s">
        <v>21278</v>
      </c>
    </row>
    <row r="7113" spans="1:3">
      <c r="A7113" s="1" t="s">
        <v>21279</v>
      </c>
      <c r="B7113" s="1" t="s">
        <v>21280</v>
      </c>
      <c r="C7113" s="1" t="s">
        <v>21281</v>
      </c>
    </row>
    <row r="7114" spans="1:3">
      <c r="A7114" s="1" t="s">
        <v>21282</v>
      </c>
      <c r="B7114" s="1" t="s">
        <v>21283</v>
      </c>
      <c r="C7114" s="1" t="s">
        <v>21284</v>
      </c>
    </row>
    <row r="7115" spans="1:3">
      <c r="A7115" s="1" t="s">
        <v>21285</v>
      </c>
      <c r="B7115" s="1" t="s">
        <v>21286</v>
      </c>
      <c r="C7115" s="1" t="s">
        <v>21287</v>
      </c>
    </row>
    <row r="7116" spans="1:3">
      <c r="A7116" s="1" t="s">
        <v>21288</v>
      </c>
      <c r="B7116" s="1" t="s">
        <v>21289</v>
      </c>
      <c r="C7116" s="1" t="s">
        <v>21290</v>
      </c>
    </row>
    <row r="7117" spans="1:3">
      <c r="A7117" s="1" t="s">
        <v>21291</v>
      </c>
      <c r="B7117" s="1" t="s">
        <v>21292</v>
      </c>
      <c r="C7117" s="1" t="s">
        <v>21293</v>
      </c>
    </row>
    <row r="7118" spans="1:3">
      <c r="A7118" s="1" t="s">
        <v>21294</v>
      </c>
      <c r="B7118" s="1" t="s">
        <v>21295</v>
      </c>
      <c r="C7118" s="1" t="s">
        <v>21296</v>
      </c>
    </row>
    <row r="7119" spans="1:3">
      <c r="A7119" s="1" t="s">
        <v>21297</v>
      </c>
      <c r="B7119" s="1" t="s">
        <v>21298</v>
      </c>
      <c r="C7119" s="1" t="s">
        <v>21299</v>
      </c>
    </row>
    <row r="7120" spans="1:3">
      <c r="A7120" s="1" t="s">
        <v>21300</v>
      </c>
      <c r="B7120" s="1" t="s">
        <v>21301</v>
      </c>
      <c r="C7120" s="1" t="s">
        <v>21302</v>
      </c>
    </row>
    <row r="7121" spans="1:3">
      <c r="A7121" s="1" t="s">
        <v>21303</v>
      </c>
      <c r="B7121" s="1" t="s">
        <v>21304</v>
      </c>
      <c r="C7121" s="1" t="s">
        <v>21305</v>
      </c>
    </row>
    <row r="7122" spans="1:3">
      <c r="A7122" s="1" t="s">
        <v>21306</v>
      </c>
      <c r="B7122" s="1" t="s">
        <v>21307</v>
      </c>
      <c r="C7122" s="1" t="s">
        <v>21308</v>
      </c>
    </row>
    <row r="7123" spans="1:3">
      <c r="A7123" s="1" t="s">
        <v>21309</v>
      </c>
      <c r="B7123" s="1" t="s">
        <v>21310</v>
      </c>
      <c r="C7123" s="1" t="s">
        <v>21311</v>
      </c>
    </row>
    <row r="7124" spans="1:3">
      <c r="A7124" s="1" t="s">
        <v>21312</v>
      </c>
      <c r="B7124" s="1" t="s">
        <v>21313</v>
      </c>
      <c r="C7124" s="1" t="s">
        <v>21314</v>
      </c>
    </row>
    <row r="7125" spans="1:3">
      <c r="A7125" s="1" t="s">
        <v>21315</v>
      </c>
      <c r="B7125" s="1" t="s">
        <v>21316</v>
      </c>
      <c r="C7125" s="1" t="s">
        <v>21317</v>
      </c>
    </row>
    <row r="7126" spans="1:3">
      <c r="A7126" s="1" t="s">
        <v>21318</v>
      </c>
      <c r="B7126" s="1" t="s">
        <v>21319</v>
      </c>
      <c r="C7126" s="1" t="s">
        <v>21320</v>
      </c>
    </row>
    <row r="7127" spans="1:3">
      <c r="A7127" s="1" t="s">
        <v>21321</v>
      </c>
      <c r="B7127" s="1" t="s">
        <v>21322</v>
      </c>
      <c r="C7127" s="1" t="s">
        <v>21323</v>
      </c>
    </row>
    <row r="7128" spans="1:3">
      <c r="A7128" s="1" t="s">
        <v>21324</v>
      </c>
      <c r="B7128" s="1" t="s">
        <v>21325</v>
      </c>
      <c r="C7128" s="1" t="s">
        <v>21326</v>
      </c>
    </row>
    <row r="7129" spans="1:3">
      <c r="A7129" s="1" t="s">
        <v>21327</v>
      </c>
      <c r="B7129" s="1" t="s">
        <v>21328</v>
      </c>
      <c r="C7129" s="1" t="s">
        <v>21329</v>
      </c>
    </row>
    <row r="7130" spans="1:3">
      <c r="A7130" s="1" t="s">
        <v>21330</v>
      </c>
      <c r="B7130" s="1" t="s">
        <v>21331</v>
      </c>
      <c r="C7130" s="1" t="s">
        <v>21332</v>
      </c>
    </row>
    <row r="7131" spans="1:3">
      <c r="A7131" s="1" t="s">
        <v>21333</v>
      </c>
      <c r="B7131" s="1" t="s">
        <v>21334</v>
      </c>
      <c r="C7131" s="1" t="s">
        <v>21335</v>
      </c>
    </row>
    <row r="7132" spans="1:3">
      <c r="A7132" s="1" t="s">
        <v>21336</v>
      </c>
      <c r="B7132" s="1" t="s">
        <v>21337</v>
      </c>
      <c r="C7132" s="1" t="s">
        <v>21338</v>
      </c>
    </row>
    <row r="7133" spans="1:3">
      <c r="A7133" s="1" t="s">
        <v>21339</v>
      </c>
      <c r="B7133" s="1" t="s">
        <v>21340</v>
      </c>
      <c r="C7133" s="1" t="s">
        <v>21341</v>
      </c>
    </row>
    <row r="7134" spans="1:3">
      <c r="A7134" s="1" t="s">
        <v>21342</v>
      </c>
      <c r="B7134" s="1" t="s">
        <v>21343</v>
      </c>
      <c r="C7134" s="1" t="s">
        <v>21344</v>
      </c>
    </row>
    <row r="7135" spans="1:3">
      <c r="A7135" s="1" t="s">
        <v>21345</v>
      </c>
      <c r="B7135" s="1" t="s">
        <v>21346</v>
      </c>
      <c r="C7135" s="1" t="s">
        <v>21347</v>
      </c>
    </row>
    <row r="7136" spans="1:3">
      <c r="A7136" s="1" t="s">
        <v>21348</v>
      </c>
      <c r="B7136" s="1" t="s">
        <v>21349</v>
      </c>
      <c r="C7136" s="1" t="s">
        <v>21350</v>
      </c>
    </row>
    <row r="7137" spans="1:3">
      <c r="A7137" s="1" t="s">
        <v>21351</v>
      </c>
      <c r="B7137" s="1" t="s">
        <v>21352</v>
      </c>
      <c r="C7137" s="1" t="s">
        <v>21353</v>
      </c>
    </row>
    <row r="7138" spans="1:3">
      <c r="A7138" s="1" t="s">
        <v>21354</v>
      </c>
      <c r="B7138" s="1" t="s">
        <v>21355</v>
      </c>
      <c r="C7138" s="1" t="s">
        <v>21356</v>
      </c>
    </row>
    <row r="7139" spans="1:3">
      <c r="A7139" s="1" t="s">
        <v>21357</v>
      </c>
      <c r="B7139" s="1" t="s">
        <v>21358</v>
      </c>
      <c r="C7139" s="1" t="s">
        <v>21359</v>
      </c>
    </row>
    <row r="7140" spans="1:3">
      <c r="A7140" s="1" t="s">
        <v>21360</v>
      </c>
      <c r="B7140" s="1" t="s">
        <v>21361</v>
      </c>
      <c r="C7140" s="1" t="s">
        <v>21362</v>
      </c>
    </row>
    <row r="7141" spans="1:3">
      <c r="A7141" s="1" t="s">
        <v>21363</v>
      </c>
      <c r="B7141" s="1" t="s">
        <v>21364</v>
      </c>
      <c r="C7141" s="1" t="s">
        <v>21365</v>
      </c>
    </row>
    <row r="7142" spans="1:3">
      <c r="A7142" s="1" t="s">
        <v>21366</v>
      </c>
      <c r="B7142" s="1" t="s">
        <v>21367</v>
      </c>
      <c r="C7142" s="1" t="s">
        <v>21368</v>
      </c>
    </row>
    <row r="7143" spans="1:3">
      <c r="A7143" s="1" t="s">
        <v>21369</v>
      </c>
      <c r="B7143" s="1" t="s">
        <v>21370</v>
      </c>
      <c r="C7143" s="1" t="s">
        <v>21371</v>
      </c>
    </row>
    <row r="7144" spans="1:3">
      <c r="A7144" s="1" t="s">
        <v>21372</v>
      </c>
      <c r="B7144" s="1" t="s">
        <v>21373</v>
      </c>
      <c r="C7144" s="1" t="s">
        <v>21374</v>
      </c>
    </row>
    <row r="7145" spans="1:3">
      <c r="A7145" s="1" t="s">
        <v>21375</v>
      </c>
      <c r="B7145" s="1" t="s">
        <v>21376</v>
      </c>
      <c r="C7145" s="1" t="s">
        <v>21377</v>
      </c>
    </row>
    <row r="7146" spans="1:3">
      <c r="A7146" s="1" t="s">
        <v>21378</v>
      </c>
      <c r="B7146" s="1" t="s">
        <v>21379</v>
      </c>
      <c r="C7146" s="1" t="s">
        <v>21380</v>
      </c>
    </row>
    <row r="7147" spans="1:3">
      <c r="A7147" s="1" t="s">
        <v>21381</v>
      </c>
      <c r="B7147" s="1" t="s">
        <v>21382</v>
      </c>
      <c r="C7147" s="1" t="s">
        <v>21383</v>
      </c>
    </row>
    <row r="7148" spans="1:3">
      <c r="A7148" s="1" t="s">
        <v>21384</v>
      </c>
      <c r="B7148" s="1" t="s">
        <v>21385</v>
      </c>
      <c r="C7148" s="1" t="s">
        <v>21386</v>
      </c>
    </row>
    <row r="7149" spans="1:3">
      <c r="A7149" s="1" t="s">
        <v>21387</v>
      </c>
      <c r="B7149" s="1" t="s">
        <v>21388</v>
      </c>
      <c r="C7149" s="1" t="s">
        <v>21389</v>
      </c>
    </row>
    <row r="7150" spans="1:3">
      <c r="A7150" s="1" t="s">
        <v>21390</v>
      </c>
      <c r="B7150" s="1" t="s">
        <v>21391</v>
      </c>
      <c r="C7150" s="1" t="s">
        <v>21392</v>
      </c>
    </row>
    <row r="7151" spans="1:3">
      <c r="A7151" s="1" t="s">
        <v>21393</v>
      </c>
      <c r="B7151" s="1" t="s">
        <v>21394</v>
      </c>
      <c r="C7151" s="1" t="s">
        <v>21395</v>
      </c>
    </row>
    <row r="7152" spans="1:3">
      <c r="A7152" s="1" t="s">
        <v>21396</v>
      </c>
      <c r="B7152" s="1" t="s">
        <v>21397</v>
      </c>
      <c r="C7152" s="1" t="s">
        <v>21398</v>
      </c>
    </row>
    <row r="7153" spans="1:3">
      <c r="A7153" s="1" t="s">
        <v>21399</v>
      </c>
      <c r="B7153" s="1" t="s">
        <v>21400</v>
      </c>
      <c r="C7153" s="1" t="s">
        <v>21401</v>
      </c>
    </row>
    <row r="7154" spans="1:3">
      <c r="A7154" s="1" t="s">
        <v>21402</v>
      </c>
      <c r="B7154" s="1" t="s">
        <v>21403</v>
      </c>
      <c r="C7154" s="1" t="s">
        <v>21404</v>
      </c>
    </row>
    <row r="7155" spans="1:3">
      <c r="A7155" s="1" t="s">
        <v>21405</v>
      </c>
      <c r="B7155" s="1" t="s">
        <v>21406</v>
      </c>
      <c r="C7155" s="1" t="s">
        <v>21407</v>
      </c>
    </row>
    <row r="7156" spans="1:3">
      <c r="A7156" s="1" t="s">
        <v>21408</v>
      </c>
      <c r="B7156" s="1" t="s">
        <v>21409</v>
      </c>
      <c r="C7156" s="1" t="s">
        <v>21410</v>
      </c>
    </row>
    <row r="7157" spans="1:3">
      <c r="A7157" s="1" t="s">
        <v>21411</v>
      </c>
      <c r="B7157" s="1" t="s">
        <v>21412</v>
      </c>
      <c r="C7157" s="1" t="s">
        <v>21413</v>
      </c>
    </row>
    <row r="7158" spans="1:3">
      <c r="A7158" s="1" t="s">
        <v>21414</v>
      </c>
      <c r="B7158" s="1" t="s">
        <v>21415</v>
      </c>
      <c r="C7158" s="1" t="s">
        <v>21416</v>
      </c>
    </row>
    <row r="7159" spans="1:3">
      <c r="A7159" s="1" t="s">
        <v>21417</v>
      </c>
      <c r="B7159" s="1" t="s">
        <v>21418</v>
      </c>
      <c r="C7159" s="1" t="s">
        <v>21419</v>
      </c>
    </row>
    <row r="7160" spans="1:3">
      <c r="A7160" s="1" t="s">
        <v>21420</v>
      </c>
      <c r="B7160" s="1" t="s">
        <v>21421</v>
      </c>
      <c r="C7160" s="1" t="s">
        <v>21422</v>
      </c>
    </row>
    <row r="7161" spans="1:3">
      <c r="A7161" s="1" t="s">
        <v>21423</v>
      </c>
      <c r="B7161" s="1" t="s">
        <v>21424</v>
      </c>
      <c r="C7161" s="1" t="s">
        <v>21425</v>
      </c>
    </row>
    <row r="7162" spans="1:3">
      <c r="A7162" s="1" t="s">
        <v>21426</v>
      </c>
      <c r="B7162" s="1" t="s">
        <v>21427</v>
      </c>
      <c r="C7162" s="1" t="s">
        <v>21428</v>
      </c>
    </row>
    <row r="7163" spans="1:3">
      <c r="A7163" s="1" t="s">
        <v>21429</v>
      </c>
      <c r="B7163" s="1" t="s">
        <v>21430</v>
      </c>
      <c r="C7163" s="1" t="s">
        <v>21431</v>
      </c>
    </row>
    <row r="7164" spans="1:3">
      <c r="A7164" s="1" t="s">
        <v>21432</v>
      </c>
      <c r="B7164" s="1" t="s">
        <v>21433</v>
      </c>
      <c r="C7164" s="1" t="s">
        <v>21434</v>
      </c>
    </row>
    <row r="7165" spans="1:3">
      <c r="A7165" s="1" t="s">
        <v>21435</v>
      </c>
      <c r="B7165" s="1" t="s">
        <v>21436</v>
      </c>
      <c r="C7165" s="1" t="s">
        <v>21437</v>
      </c>
    </row>
    <row r="7166" spans="1:3">
      <c r="A7166" s="1" t="s">
        <v>21438</v>
      </c>
      <c r="B7166" s="1" t="s">
        <v>21439</v>
      </c>
      <c r="C7166" s="1" t="s">
        <v>21440</v>
      </c>
    </row>
    <row r="7167" spans="1:3">
      <c r="A7167" s="1" t="s">
        <v>21441</v>
      </c>
      <c r="B7167" s="1" t="s">
        <v>21442</v>
      </c>
      <c r="C7167" s="1" t="s">
        <v>21443</v>
      </c>
    </row>
    <row r="7168" spans="1:3">
      <c r="A7168" s="1" t="s">
        <v>21444</v>
      </c>
      <c r="B7168" s="1" t="s">
        <v>21445</v>
      </c>
      <c r="C7168" s="1" t="s">
        <v>21446</v>
      </c>
    </row>
    <row r="7169" spans="1:3">
      <c r="A7169" s="1" t="s">
        <v>21447</v>
      </c>
      <c r="B7169" s="1" t="s">
        <v>21448</v>
      </c>
      <c r="C7169" s="1" t="s">
        <v>21449</v>
      </c>
    </row>
    <row r="7170" spans="1:3">
      <c r="A7170" s="1" t="s">
        <v>21450</v>
      </c>
      <c r="B7170" s="1" t="s">
        <v>21451</v>
      </c>
      <c r="C7170" s="1" t="s">
        <v>21452</v>
      </c>
    </row>
    <row r="7171" spans="1:3">
      <c r="A7171" s="1" t="s">
        <v>21453</v>
      </c>
      <c r="B7171" s="1" t="s">
        <v>21454</v>
      </c>
      <c r="C7171" s="1" t="s">
        <v>21455</v>
      </c>
    </row>
    <row r="7172" spans="1:3">
      <c r="A7172" s="1" t="s">
        <v>21456</v>
      </c>
      <c r="B7172" s="1" t="s">
        <v>21457</v>
      </c>
      <c r="C7172" s="1" t="s">
        <v>21458</v>
      </c>
    </row>
    <row r="7173" spans="1:3">
      <c r="A7173" s="1" t="s">
        <v>21459</v>
      </c>
      <c r="B7173" s="1" t="s">
        <v>21460</v>
      </c>
      <c r="C7173" s="1" t="s">
        <v>21461</v>
      </c>
    </row>
    <row r="7174" spans="1:3">
      <c r="A7174" s="1" t="s">
        <v>21462</v>
      </c>
      <c r="B7174" s="1" t="s">
        <v>21463</v>
      </c>
      <c r="C7174" s="1" t="s">
        <v>21464</v>
      </c>
    </row>
    <row r="7175" spans="1:3">
      <c r="A7175" s="1" t="s">
        <v>21465</v>
      </c>
      <c r="B7175" s="1" t="s">
        <v>21466</v>
      </c>
      <c r="C7175" s="1" t="s">
        <v>21467</v>
      </c>
    </row>
    <row r="7176" spans="1:3">
      <c r="A7176" s="1" t="s">
        <v>21468</v>
      </c>
      <c r="B7176" s="1" t="s">
        <v>21469</v>
      </c>
      <c r="C7176" s="1" t="s">
        <v>21470</v>
      </c>
    </row>
    <row r="7177" spans="1:3">
      <c r="A7177" s="1" t="s">
        <v>21471</v>
      </c>
      <c r="B7177" s="1" t="s">
        <v>21472</v>
      </c>
      <c r="C7177" s="1" t="s">
        <v>21473</v>
      </c>
    </row>
    <row r="7178" spans="1:3">
      <c r="A7178" s="1" t="s">
        <v>21474</v>
      </c>
      <c r="B7178" s="1" t="s">
        <v>21475</v>
      </c>
      <c r="C7178" s="1" t="s">
        <v>21476</v>
      </c>
    </row>
    <row r="7179" spans="1:3">
      <c r="A7179" s="1" t="s">
        <v>21477</v>
      </c>
      <c r="B7179" s="1" t="s">
        <v>21478</v>
      </c>
      <c r="C7179" s="1" t="s">
        <v>21479</v>
      </c>
    </row>
    <row r="7180" spans="1:3">
      <c r="A7180" s="1" t="s">
        <v>21480</v>
      </c>
      <c r="B7180" s="1" t="s">
        <v>21481</v>
      </c>
      <c r="C7180" s="1" t="s">
        <v>21482</v>
      </c>
    </row>
    <row r="7181" spans="1:3">
      <c r="A7181" s="1" t="s">
        <v>21483</v>
      </c>
      <c r="B7181" s="1" t="s">
        <v>21484</v>
      </c>
      <c r="C7181" s="1" t="s">
        <v>21485</v>
      </c>
    </row>
    <row r="7182" spans="1:3">
      <c r="A7182" s="1" t="s">
        <v>21486</v>
      </c>
      <c r="B7182" s="1" t="s">
        <v>21487</v>
      </c>
      <c r="C7182" s="1" t="s">
        <v>21488</v>
      </c>
    </row>
    <row r="7183" spans="1:3">
      <c r="A7183" s="1" t="s">
        <v>21489</v>
      </c>
      <c r="B7183" s="1" t="s">
        <v>21490</v>
      </c>
      <c r="C7183" s="1" t="s">
        <v>21491</v>
      </c>
    </row>
    <row r="7184" spans="1:3">
      <c r="A7184" s="1" t="s">
        <v>21492</v>
      </c>
      <c r="B7184" s="1" t="s">
        <v>21493</v>
      </c>
      <c r="C7184" s="1" t="s">
        <v>21494</v>
      </c>
    </row>
    <row r="7185" spans="1:3">
      <c r="A7185" s="1" t="s">
        <v>21495</v>
      </c>
      <c r="B7185" s="1" t="s">
        <v>21496</v>
      </c>
      <c r="C7185" s="1" t="s">
        <v>21497</v>
      </c>
    </row>
    <row r="7186" spans="1:3">
      <c r="A7186" s="1" t="s">
        <v>21498</v>
      </c>
      <c r="B7186" s="1" t="s">
        <v>21499</v>
      </c>
      <c r="C7186" s="1" t="s">
        <v>21500</v>
      </c>
    </row>
    <row r="7187" spans="1:3">
      <c r="A7187" s="1" t="s">
        <v>21501</v>
      </c>
      <c r="B7187" s="1" t="s">
        <v>21502</v>
      </c>
      <c r="C7187" s="1" t="s">
        <v>21503</v>
      </c>
    </row>
    <row r="7188" spans="1:3">
      <c r="A7188" s="1" t="s">
        <v>21504</v>
      </c>
      <c r="B7188" s="1" t="s">
        <v>21505</v>
      </c>
      <c r="C7188" s="1" t="s">
        <v>21506</v>
      </c>
    </row>
    <row r="7189" spans="1:3">
      <c r="A7189" s="1" t="s">
        <v>21507</v>
      </c>
      <c r="B7189" s="1" t="s">
        <v>21508</v>
      </c>
      <c r="C7189" s="1" t="s">
        <v>21509</v>
      </c>
    </row>
    <row r="7190" spans="1:3">
      <c r="A7190" s="1" t="s">
        <v>21510</v>
      </c>
      <c r="B7190" s="1" t="s">
        <v>21511</v>
      </c>
      <c r="C7190" s="1" t="s">
        <v>21512</v>
      </c>
    </row>
    <row r="7191" spans="1:3">
      <c r="A7191" s="1" t="s">
        <v>21513</v>
      </c>
      <c r="B7191" s="1" t="s">
        <v>21514</v>
      </c>
      <c r="C7191" s="1" t="s">
        <v>21515</v>
      </c>
    </row>
    <row r="7192" spans="1:3">
      <c r="A7192" s="1" t="s">
        <v>21516</v>
      </c>
      <c r="B7192" s="1" t="s">
        <v>21517</v>
      </c>
      <c r="C7192" s="1" t="s">
        <v>21518</v>
      </c>
    </row>
    <row r="7193" spans="1:3">
      <c r="A7193" s="1" t="s">
        <v>21519</v>
      </c>
      <c r="B7193" s="1" t="s">
        <v>21520</v>
      </c>
      <c r="C7193" s="1" t="s">
        <v>21521</v>
      </c>
    </row>
    <row r="7194" spans="1:3">
      <c r="A7194" s="1" t="s">
        <v>21522</v>
      </c>
      <c r="B7194" s="1" t="s">
        <v>21523</v>
      </c>
      <c r="C7194" s="1" t="s">
        <v>21524</v>
      </c>
    </row>
    <row r="7195" spans="1:3">
      <c r="A7195" s="1" t="s">
        <v>21525</v>
      </c>
      <c r="B7195" s="1" t="s">
        <v>21526</v>
      </c>
      <c r="C7195" s="1" t="s">
        <v>21527</v>
      </c>
    </row>
    <row r="7196" spans="1:3">
      <c r="A7196" s="1" t="s">
        <v>21528</v>
      </c>
      <c r="B7196" s="1" t="s">
        <v>21529</v>
      </c>
      <c r="C7196" s="1" t="s">
        <v>21530</v>
      </c>
    </row>
    <row r="7197" spans="1:3">
      <c r="A7197" s="1" t="s">
        <v>21531</v>
      </c>
      <c r="B7197" s="1" t="s">
        <v>21532</v>
      </c>
      <c r="C7197" s="1" t="s">
        <v>21533</v>
      </c>
    </row>
    <row r="7198" spans="1:3">
      <c r="A7198" s="1" t="s">
        <v>21534</v>
      </c>
      <c r="B7198" s="1" t="s">
        <v>21535</v>
      </c>
      <c r="C7198" s="1" t="s">
        <v>21536</v>
      </c>
    </row>
    <row r="7199" spans="1:3">
      <c r="A7199" s="1" t="s">
        <v>21537</v>
      </c>
      <c r="B7199" s="1" t="s">
        <v>21538</v>
      </c>
      <c r="C7199" s="1" t="s">
        <v>21539</v>
      </c>
    </row>
    <row r="7200" spans="1:3">
      <c r="A7200" s="1" t="s">
        <v>21540</v>
      </c>
      <c r="B7200" s="1" t="s">
        <v>21541</v>
      </c>
      <c r="C7200" s="1" t="s">
        <v>21542</v>
      </c>
    </row>
    <row r="7201" spans="1:3">
      <c r="A7201" s="1" t="s">
        <v>21543</v>
      </c>
      <c r="B7201" s="1" t="s">
        <v>21544</v>
      </c>
      <c r="C7201" s="1" t="s">
        <v>21545</v>
      </c>
    </row>
    <row r="7202" spans="1:3">
      <c r="A7202" s="1" t="s">
        <v>21546</v>
      </c>
      <c r="B7202" s="1" t="s">
        <v>21547</v>
      </c>
      <c r="C7202" s="1" t="s">
        <v>21548</v>
      </c>
    </row>
    <row r="7203" spans="1:3">
      <c r="A7203" s="1" t="s">
        <v>21549</v>
      </c>
      <c r="B7203" s="1" t="s">
        <v>21550</v>
      </c>
      <c r="C7203" s="1" t="s">
        <v>21551</v>
      </c>
    </row>
    <row r="7204" spans="1:3">
      <c r="A7204" s="1" t="s">
        <v>21552</v>
      </c>
      <c r="B7204" s="1" t="s">
        <v>21553</v>
      </c>
      <c r="C7204" s="1" t="s">
        <v>21554</v>
      </c>
    </row>
    <row r="7205" spans="1:3">
      <c r="A7205" s="1" t="s">
        <v>21555</v>
      </c>
      <c r="B7205" s="1" t="s">
        <v>21556</v>
      </c>
      <c r="C7205" s="1" t="s">
        <v>21557</v>
      </c>
    </row>
    <row r="7206" spans="1:3">
      <c r="A7206" s="1" t="s">
        <v>21558</v>
      </c>
      <c r="B7206" s="1" t="s">
        <v>21559</v>
      </c>
      <c r="C7206" s="1" t="s">
        <v>21560</v>
      </c>
    </row>
    <row r="7207" spans="1:3">
      <c r="A7207" s="1" t="s">
        <v>21561</v>
      </c>
      <c r="B7207" s="1" t="s">
        <v>21562</v>
      </c>
      <c r="C7207" s="1" t="s">
        <v>21563</v>
      </c>
    </row>
    <row r="7208" spans="1:3">
      <c r="A7208" s="1" t="s">
        <v>21564</v>
      </c>
      <c r="B7208" s="1" t="s">
        <v>21565</v>
      </c>
      <c r="C7208" s="1" t="s">
        <v>21566</v>
      </c>
    </row>
    <row r="7209" spans="1:3">
      <c r="A7209" s="1" t="s">
        <v>21567</v>
      </c>
      <c r="B7209" s="1" t="s">
        <v>21568</v>
      </c>
      <c r="C7209" s="1" t="s">
        <v>21569</v>
      </c>
    </row>
    <row r="7210" spans="1:3">
      <c r="A7210" s="1" t="s">
        <v>21570</v>
      </c>
      <c r="B7210" s="1" t="s">
        <v>21571</v>
      </c>
      <c r="C7210" s="1" t="s">
        <v>21572</v>
      </c>
    </row>
    <row r="7211" spans="1:3">
      <c r="A7211" s="1" t="s">
        <v>21573</v>
      </c>
      <c r="B7211" s="1" t="s">
        <v>21574</v>
      </c>
      <c r="C7211" s="1" t="s">
        <v>21575</v>
      </c>
    </row>
    <row r="7212" spans="1:3">
      <c r="A7212" s="1" t="s">
        <v>21576</v>
      </c>
      <c r="B7212" s="1" t="s">
        <v>21577</v>
      </c>
      <c r="C7212" s="1" t="s">
        <v>21578</v>
      </c>
    </row>
    <row r="7213" spans="1:3">
      <c r="A7213" s="1" t="s">
        <v>21579</v>
      </c>
      <c r="B7213" s="1" t="s">
        <v>21580</v>
      </c>
      <c r="C7213" s="1" t="s">
        <v>21581</v>
      </c>
    </row>
    <row r="7214" spans="1:3">
      <c r="A7214" s="1" t="s">
        <v>21582</v>
      </c>
      <c r="B7214" s="1" t="s">
        <v>21583</v>
      </c>
      <c r="C7214" s="1" t="s">
        <v>21584</v>
      </c>
    </row>
    <row r="7215" spans="1:3">
      <c r="A7215" s="1" t="s">
        <v>21585</v>
      </c>
      <c r="B7215" s="1" t="s">
        <v>21586</v>
      </c>
      <c r="C7215" s="1" t="s">
        <v>21587</v>
      </c>
    </row>
    <row r="7216" spans="1:3">
      <c r="A7216" s="1" t="s">
        <v>21588</v>
      </c>
      <c r="B7216" s="1" t="s">
        <v>21589</v>
      </c>
      <c r="C7216" s="1" t="s">
        <v>21590</v>
      </c>
    </row>
    <row r="7217" spans="1:3">
      <c r="A7217" s="1" t="s">
        <v>21591</v>
      </c>
      <c r="B7217" s="1" t="s">
        <v>21592</v>
      </c>
      <c r="C7217" s="1" t="s">
        <v>21593</v>
      </c>
    </row>
    <row r="7218" spans="1:3">
      <c r="A7218" s="1" t="s">
        <v>21594</v>
      </c>
      <c r="B7218" s="1" t="s">
        <v>21595</v>
      </c>
      <c r="C7218" s="1" t="s">
        <v>21596</v>
      </c>
    </row>
    <row r="7219" spans="1:3">
      <c r="A7219" s="1" t="s">
        <v>21597</v>
      </c>
      <c r="B7219" s="1" t="s">
        <v>21598</v>
      </c>
      <c r="C7219" s="1" t="s">
        <v>21599</v>
      </c>
    </row>
    <row r="7220" spans="1:3">
      <c r="A7220" s="1" t="s">
        <v>21600</v>
      </c>
      <c r="B7220" s="1" t="s">
        <v>21601</v>
      </c>
      <c r="C7220" s="1" t="s">
        <v>21602</v>
      </c>
    </row>
    <row r="7221" spans="1:3">
      <c r="A7221" s="1" t="s">
        <v>21603</v>
      </c>
      <c r="B7221" s="1" t="s">
        <v>21604</v>
      </c>
      <c r="C7221" s="1" t="s">
        <v>21605</v>
      </c>
    </row>
    <row r="7222" spans="1:3">
      <c r="A7222" s="1" t="s">
        <v>21606</v>
      </c>
      <c r="B7222" s="1" t="s">
        <v>21607</v>
      </c>
      <c r="C7222" s="1" t="s">
        <v>21608</v>
      </c>
    </row>
    <row r="7223" spans="1:3">
      <c r="A7223" s="1" t="s">
        <v>21609</v>
      </c>
      <c r="B7223" s="1" t="s">
        <v>21610</v>
      </c>
      <c r="C7223" s="1" t="s">
        <v>21611</v>
      </c>
    </row>
    <row r="7224" spans="1:3">
      <c r="A7224" s="1" t="s">
        <v>21612</v>
      </c>
      <c r="B7224" s="1" t="s">
        <v>21613</v>
      </c>
      <c r="C7224" s="1" t="s">
        <v>21614</v>
      </c>
    </row>
    <row r="7225" spans="1:3">
      <c r="A7225" s="1" t="s">
        <v>21615</v>
      </c>
      <c r="B7225" s="1" t="s">
        <v>21616</v>
      </c>
      <c r="C7225" s="1" t="s">
        <v>21617</v>
      </c>
    </row>
    <row r="7226" spans="1:3">
      <c r="A7226" s="1" t="s">
        <v>21618</v>
      </c>
      <c r="B7226" s="1" t="s">
        <v>21619</v>
      </c>
      <c r="C7226" s="1" t="s">
        <v>21620</v>
      </c>
    </row>
    <row r="7227" spans="1:3">
      <c r="A7227" s="1" t="s">
        <v>21621</v>
      </c>
      <c r="B7227" s="1" t="s">
        <v>21622</v>
      </c>
      <c r="C7227" s="1" t="s">
        <v>21623</v>
      </c>
    </row>
    <row r="7228" spans="1:3">
      <c r="A7228" s="1" t="s">
        <v>21624</v>
      </c>
      <c r="B7228" s="1" t="s">
        <v>21625</v>
      </c>
      <c r="C7228" s="1" t="s">
        <v>21626</v>
      </c>
    </row>
    <row r="7229" spans="1:3">
      <c r="A7229" s="1" t="s">
        <v>21627</v>
      </c>
      <c r="B7229" s="1" t="s">
        <v>21628</v>
      </c>
      <c r="C7229" s="1" t="s">
        <v>21629</v>
      </c>
    </row>
    <row r="7230" spans="1:3">
      <c r="A7230" s="1" t="s">
        <v>21630</v>
      </c>
      <c r="B7230" s="1" t="s">
        <v>21631</v>
      </c>
      <c r="C7230" s="1" t="s">
        <v>21632</v>
      </c>
    </row>
    <row r="7231" spans="1:3">
      <c r="A7231" s="1" t="s">
        <v>21633</v>
      </c>
      <c r="B7231" s="1" t="s">
        <v>21634</v>
      </c>
      <c r="C7231" s="1" t="s">
        <v>21635</v>
      </c>
    </row>
    <row r="7232" spans="1:3">
      <c r="A7232" s="1" t="s">
        <v>21636</v>
      </c>
      <c r="B7232" s="1" t="s">
        <v>21637</v>
      </c>
      <c r="C7232" s="1" t="s">
        <v>21638</v>
      </c>
    </row>
    <row r="7233" spans="1:3">
      <c r="A7233" s="1" t="s">
        <v>21639</v>
      </c>
      <c r="B7233" s="1" t="s">
        <v>21640</v>
      </c>
      <c r="C7233" s="1" t="s">
        <v>21641</v>
      </c>
    </row>
    <row r="7234" spans="1:3">
      <c r="A7234" s="1" t="s">
        <v>21642</v>
      </c>
      <c r="B7234" s="1" t="s">
        <v>21643</v>
      </c>
      <c r="C7234" s="1" t="s">
        <v>21644</v>
      </c>
    </row>
    <row r="7235" spans="1:3">
      <c r="A7235" s="1" t="s">
        <v>21645</v>
      </c>
      <c r="B7235" s="1" t="s">
        <v>21646</v>
      </c>
      <c r="C7235" s="1" t="s">
        <v>21647</v>
      </c>
    </row>
    <row r="7236" spans="1:3">
      <c r="A7236" s="1" t="s">
        <v>21648</v>
      </c>
      <c r="B7236" s="1" t="s">
        <v>21649</v>
      </c>
      <c r="C7236" s="1" t="s">
        <v>21650</v>
      </c>
    </row>
    <row r="7237" spans="1:3">
      <c r="A7237" s="1" t="s">
        <v>21651</v>
      </c>
      <c r="B7237" s="1" t="s">
        <v>196</v>
      </c>
      <c r="C7237" s="1" t="s">
        <v>21652</v>
      </c>
    </row>
    <row r="7238" spans="1:3">
      <c r="A7238" s="1" t="s">
        <v>21653</v>
      </c>
      <c r="B7238" s="1" t="s">
        <v>21654</v>
      </c>
      <c r="C7238" s="1" t="s">
        <v>21655</v>
      </c>
    </row>
    <row r="7239" spans="1:3">
      <c r="A7239" s="1" t="s">
        <v>21656</v>
      </c>
      <c r="B7239" s="1" t="s">
        <v>196</v>
      </c>
      <c r="C7239" s="1" t="s">
        <v>21657</v>
      </c>
    </row>
    <row r="7240" spans="1:3">
      <c r="A7240" s="1" t="s">
        <v>21658</v>
      </c>
      <c r="B7240" s="1" t="s">
        <v>21659</v>
      </c>
      <c r="C7240" s="1" t="s">
        <v>21660</v>
      </c>
    </row>
    <row r="7241" spans="1:3">
      <c r="A7241" s="1" t="s">
        <v>21661</v>
      </c>
      <c r="B7241" s="1" t="s">
        <v>21662</v>
      </c>
      <c r="C7241" s="1" t="s">
        <v>21663</v>
      </c>
    </row>
    <row r="7242" spans="1:3">
      <c r="A7242" s="1" t="s">
        <v>21664</v>
      </c>
      <c r="B7242" s="1" t="s">
        <v>21665</v>
      </c>
      <c r="C7242" s="1" t="s">
        <v>21666</v>
      </c>
    </row>
    <row r="7243" spans="1:3">
      <c r="A7243" s="1" t="s">
        <v>21667</v>
      </c>
      <c r="B7243" s="1" t="s">
        <v>196</v>
      </c>
      <c r="C7243" s="1" t="s">
        <v>21668</v>
      </c>
    </row>
    <row r="7244" spans="1:3">
      <c r="A7244" s="1" t="s">
        <v>21669</v>
      </c>
      <c r="B7244" s="1" t="s">
        <v>21670</v>
      </c>
      <c r="C7244" s="1" t="s">
        <v>21671</v>
      </c>
    </row>
    <row r="7245" spans="1:3">
      <c r="A7245" s="1" t="s">
        <v>21672</v>
      </c>
      <c r="B7245" s="1" t="s">
        <v>21673</v>
      </c>
      <c r="C7245" s="1" t="s">
        <v>21674</v>
      </c>
    </row>
    <row r="7246" spans="1:3">
      <c r="A7246" s="1" t="s">
        <v>21675</v>
      </c>
      <c r="B7246" s="1" t="s">
        <v>21676</v>
      </c>
      <c r="C7246" s="1" t="s">
        <v>21677</v>
      </c>
    </row>
    <row r="7247" spans="1:3">
      <c r="A7247" s="1" t="s">
        <v>21678</v>
      </c>
      <c r="B7247" s="1" t="s">
        <v>21679</v>
      </c>
      <c r="C7247" s="1" t="s">
        <v>21680</v>
      </c>
    </row>
    <row r="7248" spans="1:3">
      <c r="A7248" s="1" t="s">
        <v>21681</v>
      </c>
      <c r="B7248" s="1" t="s">
        <v>21682</v>
      </c>
      <c r="C7248" s="1" t="s">
        <v>21683</v>
      </c>
    </row>
    <row r="7249" spans="1:3">
      <c r="A7249" s="1" t="s">
        <v>21684</v>
      </c>
      <c r="B7249" s="1" t="s">
        <v>21685</v>
      </c>
      <c r="C7249" s="1" t="s">
        <v>21686</v>
      </c>
    </row>
    <row r="7250" spans="1:3">
      <c r="A7250" s="1" t="s">
        <v>21687</v>
      </c>
      <c r="B7250" s="1" t="s">
        <v>21688</v>
      </c>
      <c r="C7250" s="1" t="s">
        <v>21689</v>
      </c>
    </row>
    <row r="7251" spans="1:3">
      <c r="A7251" s="1" t="s">
        <v>21690</v>
      </c>
      <c r="B7251" s="1" t="s">
        <v>21691</v>
      </c>
      <c r="C7251" s="1" t="s">
        <v>21692</v>
      </c>
    </row>
    <row r="7252" spans="1:3">
      <c r="A7252" s="1" t="s">
        <v>21693</v>
      </c>
      <c r="B7252" s="1" t="s">
        <v>21694</v>
      </c>
      <c r="C7252" s="1" t="s">
        <v>21695</v>
      </c>
    </row>
    <row r="7253" spans="1:3">
      <c r="A7253" s="1" t="s">
        <v>21696</v>
      </c>
      <c r="B7253" s="1" t="s">
        <v>21697</v>
      </c>
      <c r="C7253" s="1" t="s">
        <v>21698</v>
      </c>
    </row>
    <row r="7254" spans="1:3">
      <c r="A7254" s="1" t="s">
        <v>21699</v>
      </c>
      <c r="B7254" s="1" t="s">
        <v>21700</v>
      </c>
      <c r="C7254" s="1" t="s">
        <v>21701</v>
      </c>
    </row>
    <row r="7255" spans="1:3">
      <c r="A7255" s="1" t="s">
        <v>21702</v>
      </c>
      <c r="B7255" s="1" t="s">
        <v>21703</v>
      </c>
      <c r="C7255" s="1" t="s">
        <v>21704</v>
      </c>
    </row>
    <row r="7256" spans="1:3">
      <c r="A7256" s="1" t="s">
        <v>21705</v>
      </c>
      <c r="B7256" s="1" t="s">
        <v>21706</v>
      </c>
      <c r="C7256" s="1" t="s">
        <v>21707</v>
      </c>
    </row>
    <row r="7257" spans="1:3">
      <c r="A7257" s="1" t="s">
        <v>21708</v>
      </c>
      <c r="B7257" s="1" t="s">
        <v>21709</v>
      </c>
      <c r="C7257" s="1" t="s">
        <v>21710</v>
      </c>
    </row>
    <row r="7258" spans="1:3">
      <c r="A7258" s="1" t="s">
        <v>21711</v>
      </c>
      <c r="B7258" s="1" t="s">
        <v>21712</v>
      </c>
      <c r="C7258" s="1" t="s">
        <v>21713</v>
      </c>
    </row>
    <row r="7259" spans="1:3">
      <c r="A7259" s="1" t="s">
        <v>21714</v>
      </c>
      <c r="B7259" s="1" t="s">
        <v>21715</v>
      </c>
      <c r="C7259" s="1" t="s">
        <v>21716</v>
      </c>
    </row>
    <row r="7260" spans="1:3">
      <c r="A7260" s="1" t="s">
        <v>21717</v>
      </c>
      <c r="B7260" s="1" t="s">
        <v>21718</v>
      </c>
      <c r="C7260" s="1" t="s">
        <v>21719</v>
      </c>
    </row>
    <row r="7261" spans="1:3">
      <c r="A7261" s="1" t="s">
        <v>21720</v>
      </c>
      <c r="B7261" s="1" t="s">
        <v>21721</v>
      </c>
      <c r="C7261" s="1" t="s">
        <v>21722</v>
      </c>
    </row>
    <row r="7262" spans="1:3">
      <c r="A7262" s="1" t="s">
        <v>21723</v>
      </c>
      <c r="B7262" s="1" t="s">
        <v>21724</v>
      </c>
      <c r="C7262" s="1" t="s">
        <v>21725</v>
      </c>
    </row>
    <row r="7263" spans="1:3">
      <c r="A7263" s="1" t="s">
        <v>21726</v>
      </c>
      <c r="B7263" s="1" t="s">
        <v>21727</v>
      </c>
      <c r="C7263" s="1" t="s">
        <v>21728</v>
      </c>
    </row>
    <row r="7264" spans="1:3">
      <c r="A7264" s="1" t="s">
        <v>21729</v>
      </c>
      <c r="B7264" s="1" t="s">
        <v>21730</v>
      </c>
      <c r="C7264" s="1" t="s">
        <v>21731</v>
      </c>
    </row>
    <row r="7265" spans="1:3">
      <c r="A7265" s="1" t="s">
        <v>21732</v>
      </c>
      <c r="B7265" s="1" t="s">
        <v>21733</v>
      </c>
      <c r="C7265" s="1" t="s">
        <v>21734</v>
      </c>
    </row>
    <row r="7266" spans="1:3">
      <c r="A7266" s="1" t="s">
        <v>21735</v>
      </c>
      <c r="B7266" s="1" t="s">
        <v>21736</v>
      </c>
      <c r="C7266" s="1" t="s">
        <v>21737</v>
      </c>
    </row>
    <row r="7267" spans="1:3">
      <c r="A7267" s="1" t="s">
        <v>21738</v>
      </c>
      <c r="B7267" s="1" t="s">
        <v>21739</v>
      </c>
      <c r="C7267" s="1" t="s">
        <v>21740</v>
      </c>
    </row>
    <row r="7268" spans="1:3">
      <c r="A7268" s="1" t="s">
        <v>21741</v>
      </c>
      <c r="B7268" s="1" t="s">
        <v>21742</v>
      </c>
      <c r="C7268" s="1" t="s">
        <v>21743</v>
      </c>
    </row>
    <row r="7269" spans="1:3">
      <c r="A7269" s="1" t="s">
        <v>21744</v>
      </c>
      <c r="B7269" s="1" t="s">
        <v>21745</v>
      </c>
      <c r="C7269" s="1" t="s">
        <v>21746</v>
      </c>
    </row>
    <row r="7270" spans="1:3">
      <c r="A7270" s="1" t="s">
        <v>21747</v>
      </c>
      <c r="B7270" s="1" t="s">
        <v>21748</v>
      </c>
      <c r="C7270" s="1" t="s">
        <v>21749</v>
      </c>
    </row>
    <row r="7271" spans="1:3">
      <c r="A7271" s="1" t="s">
        <v>21750</v>
      </c>
      <c r="B7271" s="1" t="s">
        <v>21751</v>
      </c>
      <c r="C7271" s="1" t="s">
        <v>21752</v>
      </c>
    </row>
    <row r="7272" spans="1:3">
      <c r="A7272" s="1" t="s">
        <v>21753</v>
      </c>
      <c r="B7272" s="1" t="s">
        <v>21754</v>
      </c>
      <c r="C7272" s="1" t="s">
        <v>21755</v>
      </c>
    </row>
    <row r="7273" spans="1:3">
      <c r="A7273" s="1" t="s">
        <v>21756</v>
      </c>
      <c r="B7273" s="1" t="s">
        <v>21757</v>
      </c>
      <c r="C7273" s="1" t="s">
        <v>21758</v>
      </c>
    </row>
    <row r="7274" spans="1:3">
      <c r="A7274" s="1" t="s">
        <v>21759</v>
      </c>
      <c r="B7274" s="1" t="s">
        <v>21760</v>
      </c>
      <c r="C7274" s="1" t="s">
        <v>21761</v>
      </c>
    </row>
    <row r="7275" spans="1:3">
      <c r="A7275" s="1" t="s">
        <v>21762</v>
      </c>
      <c r="B7275" s="1" t="s">
        <v>21763</v>
      </c>
      <c r="C7275" s="1" t="s">
        <v>21764</v>
      </c>
    </row>
    <row r="7276" spans="1:3">
      <c r="A7276" s="1" t="s">
        <v>21765</v>
      </c>
      <c r="B7276" s="1" t="s">
        <v>196</v>
      </c>
      <c r="C7276" s="1" t="s">
        <v>21766</v>
      </c>
    </row>
    <row r="7277" spans="1:3">
      <c r="A7277" s="1" t="s">
        <v>21767</v>
      </c>
      <c r="B7277" s="1" t="s">
        <v>21768</v>
      </c>
      <c r="C7277" s="1" t="s">
        <v>21769</v>
      </c>
    </row>
    <row r="7278" spans="1:3">
      <c r="A7278" s="1" t="s">
        <v>21770</v>
      </c>
      <c r="B7278" s="1" t="s">
        <v>21771</v>
      </c>
      <c r="C7278" s="1" t="s">
        <v>21772</v>
      </c>
    </row>
    <row r="7279" spans="1:3">
      <c r="A7279" s="1" t="s">
        <v>21773</v>
      </c>
      <c r="B7279" s="1" t="s">
        <v>21774</v>
      </c>
      <c r="C7279" s="1" t="s">
        <v>21775</v>
      </c>
    </row>
    <row r="7280" spans="1:3">
      <c r="A7280" s="1" t="s">
        <v>21776</v>
      </c>
      <c r="B7280" s="1" t="s">
        <v>21777</v>
      </c>
      <c r="C7280" s="1" t="s">
        <v>21778</v>
      </c>
    </row>
    <row r="7281" spans="1:3">
      <c r="A7281" s="1" t="s">
        <v>21779</v>
      </c>
      <c r="B7281" s="1" t="s">
        <v>21780</v>
      </c>
      <c r="C7281" s="1" t="s">
        <v>21781</v>
      </c>
    </row>
    <row r="7282" spans="1:3">
      <c r="A7282" s="1" t="s">
        <v>21782</v>
      </c>
      <c r="B7282" s="1" t="s">
        <v>21783</v>
      </c>
      <c r="C7282" s="1" t="s">
        <v>21784</v>
      </c>
    </row>
    <row r="7283" spans="1:3">
      <c r="A7283" s="1" t="s">
        <v>21785</v>
      </c>
      <c r="B7283" s="1" t="s">
        <v>21786</v>
      </c>
      <c r="C7283" s="1" t="s">
        <v>21787</v>
      </c>
    </row>
    <row r="7284" spans="1:3">
      <c r="A7284" s="1" t="s">
        <v>21788</v>
      </c>
      <c r="B7284" s="1" t="s">
        <v>21789</v>
      </c>
      <c r="C7284" s="1" t="s">
        <v>21790</v>
      </c>
    </row>
    <row r="7285" spans="1:3">
      <c r="A7285" s="1" t="s">
        <v>21791</v>
      </c>
      <c r="B7285" s="1" t="s">
        <v>21792</v>
      </c>
      <c r="C7285" s="1" t="s">
        <v>21793</v>
      </c>
    </row>
    <row r="7286" spans="1:3">
      <c r="A7286" s="1" t="s">
        <v>21794</v>
      </c>
      <c r="B7286" s="1" t="s">
        <v>21795</v>
      </c>
      <c r="C7286" s="1" t="s">
        <v>21796</v>
      </c>
    </row>
    <row r="7287" spans="1:3">
      <c r="A7287" s="1" t="s">
        <v>21797</v>
      </c>
      <c r="B7287" s="1" t="s">
        <v>21798</v>
      </c>
      <c r="C7287" s="1" t="s">
        <v>21799</v>
      </c>
    </row>
    <row r="7288" spans="1:3">
      <c r="A7288" s="1" t="s">
        <v>21800</v>
      </c>
      <c r="B7288" s="1" t="s">
        <v>21801</v>
      </c>
      <c r="C7288" s="1" t="s">
        <v>21802</v>
      </c>
    </row>
    <row r="7289" spans="1:3">
      <c r="A7289" s="1" t="s">
        <v>21803</v>
      </c>
      <c r="B7289" s="1" t="s">
        <v>21804</v>
      </c>
      <c r="C7289" s="1" t="s">
        <v>21805</v>
      </c>
    </row>
    <row r="7290" spans="1:3">
      <c r="A7290" s="1" t="s">
        <v>21806</v>
      </c>
      <c r="B7290" s="1" t="s">
        <v>21807</v>
      </c>
      <c r="C7290" s="1" t="s">
        <v>21808</v>
      </c>
    </row>
    <row r="7291" spans="1:3">
      <c r="A7291" s="1" t="s">
        <v>21809</v>
      </c>
      <c r="B7291" s="1" t="s">
        <v>21810</v>
      </c>
      <c r="C7291" s="1" t="s">
        <v>21811</v>
      </c>
    </row>
    <row r="7292" spans="1:3">
      <c r="A7292" s="1" t="s">
        <v>21812</v>
      </c>
      <c r="B7292" s="1" t="s">
        <v>21813</v>
      </c>
      <c r="C7292" s="1" t="s">
        <v>21814</v>
      </c>
    </row>
    <row r="7293" spans="1:3">
      <c r="A7293" s="1" t="s">
        <v>21815</v>
      </c>
      <c r="B7293" s="1" t="s">
        <v>21816</v>
      </c>
      <c r="C7293" s="1" t="s">
        <v>21817</v>
      </c>
    </row>
    <row r="7294" spans="1:3">
      <c r="A7294" s="1" t="s">
        <v>21818</v>
      </c>
      <c r="B7294" s="1" t="s">
        <v>21819</v>
      </c>
      <c r="C7294" s="1" t="s">
        <v>21820</v>
      </c>
    </row>
    <row r="7295" spans="1:3">
      <c r="A7295" s="1" t="s">
        <v>21821</v>
      </c>
      <c r="B7295" s="1" t="s">
        <v>21822</v>
      </c>
      <c r="C7295" s="1" t="s">
        <v>21823</v>
      </c>
    </row>
    <row r="7296" spans="1:3">
      <c r="A7296" s="1" t="s">
        <v>21824</v>
      </c>
      <c r="B7296" s="1" t="s">
        <v>21825</v>
      </c>
      <c r="C7296" s="1" t="s">
        <v>21826</v>
      </c>
    </row>
    <row r="7297" spans="1:3">
      <c r="A7297" s="1" t="s">
        <v>21827</v>
      </c>
      <c r="B7297" s="1" t="s">
        <v>21828</v>
      </c>
      <c r="C7297" s="1" t="s">
        <v>21829</v>
      </c>
    </row>
    <row r="7298" spans="1:3">
      <c r="A7298" s="1" t="s">
        <v>21830</v>
      </c>
      <c r="B7298" s="1" t="s">
        <v>21831</v>
      </c>
      <c r="C7298" s="1" t="s">
        <v>21832</v>
      </c>
    </row>
    <row r="7299" spans="1:3">
      <c r="A7299" s="1" t="s">
        <v>21833</v>
      </c>
      <c r="B7299" s="1" t="s">
        <v>21834</v>
      </c>
      <c r="C7299" s="1" t="s">
        <v>21835</v>
      </c>
    </row>
    <row r="7300" spans="1:3">
      <c r="A7300" s="1" t="s">
        <v>21836</v>
      </c>
      <c r="B7300" s="1" t="s">
        <v>21837</v>
      </c>
      <c r="C7300" s="1" t="s">
        <v>21838</v>
      </c>
    </row>
    <row r="7301" spans="1:3">
      <c r="A7301" s="1" t="s">
        <v>21839</v>
      </c>
      <c r="B7301" s="1" t="s">
        <v>21840</v>
      </c>
      <c r="C7301" s="1" t="s">
        <v>21841</v>
      </c>
    </row>
    <row r="7302" spans="1:3">
      <c r="A7302" s="1" t="s">
        <v>21842</v>
      </c>
      <c r="B7302" s="1" t="s">
        <v>21843</v>
      </c>
      <c r="C7302" s="1" t="s">
        <v>21844</v>
      </c>
    </row>
    <row r="7303" spans="1:3">
      <c r="A7303" s="1" t="s">
        <v>21845</v>
      </c>
      <c r="B7303" s="1" t="s">
        <v>21846</v>
      </c>
      <c r="C7303" s="1" t="s">
        <v>21847</v>
      </c>
    </row>
    <row r="7304" spans="1:3">
      <c r="A7304" s="1" t="s">
        <v>21848</v>
      </c>
      <c r="B7304" s="1" t="s">
        <v>21849</v>
      </c>
      <c r="C7304" s="1" t="s">
        <v>21850</v>
      </c>
    </row>
    <row r="7305" spans="1:3">
      <c r="A7305" s="1" t="s">
        <v>21851</v>
      </c>
      <c r="B7305" s="1" t="s">
        <v>21852</v>
      </c>
      <c r="C7305" s="1" t="s">
        <v>21853</v>
      </c>
    </row>
    <row r="7306" spans="1:3">
      <c r="A7306" s="1" t="s">
        <v>21854</v>
      </c>
      <c r="B7306" s="1" t="s">
        <v>21855</v>
      </c>
      <c r="C7306" s="1" t="s">
        <v>21856</v>
      </c>
    </row>
    <row r="7307" spans="1:3">
      <c r="A7307" s="1" t="s">
        <v>21857</v>
      </c>
      <c r="B7307" s="1" t="s">
        <v>21858</v>
      </c>
      <c r="C7307" s="1" t="s">
        <v>21859</v>
      </c>
    </row>
    <row r="7308" spans="1:3">
      <c r="A7308" s="1" t="s">
        <v>21860</v>
      </c>
      <c r="B7308" s="1" t="s">
        <v>21861</v>
      </c>
      <c r="C7308" s="1" t="s">
        <v>21862</v>
      </c>
    </row>
    <row r="7309" spans="1:3">
      <c r="A7309" s="1" t="s">
        <v>21863</v>
      </c>
      <c r="B7309" s="1" t="s">
        <v>21864</v>
      </c>
      <c r="C7309" s="1" t="s">
        <v>21865</v>
      </c>
    </row>
    <row r="7310" spans="1:3">
      <c r="A7310" s="1" t="s">
        <v>21866</v>
      </c>
      <c r="B7310" s="1" t="s">
        <v>21867</v>
      </c>
      <c r="C7310" s="1" t="s">
        <v>21868</v>
      </c>
    </row>
    <row r="7311" spans="1:3">
      <c r="A7311" s="1" t="s">
        <v>21869</v>
      </c>
      <c r="B7311" s="1" t="s">
        <v>21870</v>
      </c>
      <c r="C7311" s="1" t="s">
        <v>21871</v>
      </c>
    </row>
    <row r="7312" spans="1:3">
      <c r="A7312" s="1" t="s">
        <v>21872</v>
      </c>
      <c r="B7312" s="1" t="s">
        <v>21873</v>
      </c>
      <c r="C7312" s="1" t="s">
        <v>21874</v>
      </c>
    </row>
    <row r="7313" spans="1:3">
      <c r="A7313" s="1" t="s">
        <v>21875</v>
      </c>
      <c r="B7313" s="1" t="s">
        <v>21876</v>
      </c>
      <c r="C7313" s="1" t="s">
        <v>21877</v>
      </c>
    </row>
    <row r="7314" spans="1:3">
      <c r="A7314" s="1" t="s">
        <v>21878</v>
      </c>
      <c r="B7314" s="1" t="s">
        <v>21879</v>
      </c>
      <c r="C7314" s="1" t="s">
        <v>21880</v>
      </c>
    </row>
    <row r="7315" spans="1:3">
      <c r="A7315" s="1" t="s">
        <v>21881</v>
      </c>
      <c r="B7315" s="1" t="s">
        <v>21882</v>
      </c>
      <c r="C7315" s="1" t="s">
        <v>21883</v>
      </c>
    </row>
    <row r="7316" spans="1:3">
      <c r="A7316" s="1" t="s">
        <v>21884</v>
      </c>
      <c r="B7316" s="1" t="s">
        <v>21885</v>
      </c>
      <c r="C7316" s="1" t="s">
        <v>21886</v>
      </c>
    </row>
    <row r="7317" spans="1:3">
      <c r="A7317" s="1" t="s">
        <v>21887</v>
      </c>
      <c r="B7317" s="1" t="s">
        <v>21888</v>
      </c>
      <c r="C7317" s="1" t="s">
        <v>21889</v>
      </c>
    </row>
    <row r="7318" spans="1:3">
      <c r="A7318" s="1" t="s">
        <v>21890</v>
      </c>
      <c r="B7318" s="1" t="s">
        <v>21891</v>
      </c>
      <c r="C7318" s="1" t="s">
        <v>21892</v>
      </c>
    </row>
    <row r="7319" spans="1:3">
      <c r="A7319" s="1" t="s">
        <v>21893</v>
      </c>
      <c r="B7319" s="1" t="s">
        <v>21894</v>
      </c>
      <c r="C7319" s="1" t="s">
        <v>21895</v>
      </c>
    </row>
    <row r="7320" spans="1:3">
      <c r="A7320" s="1" t="s">
        <v>21896</v>
      </c>
      <c r="B7320" s="1" t="s">
        <v>21897</v>
      </c>
      <c r="C7320" s="1" t="s">
        <v>21898</v>
      </c>
    </row>
    <row r="7321" spans="1:3">
      <c r="A7321" s="1" t="s">
        <v>21899</v>
      </c>
      <c r="B7321" s="1" t="s">
        <v>21900</v>
      </c>
      <c r="C7321" s="1" t="s">
        <v>21901</v>
      </c>
    </row>
    <row r="7322" spans="1:3">
      <c r="A7322" s="1" t="s">
        <v>21902</v>
      </c>
      <c r="B7322" s="1" t="s">
        <v>21903</v>
      </c>
      <c r="C7322" s="1" t="s">
        <v>21904</v>
      </c>
    </row>
    <row r="7323" spans="1:3">
      <c r="A7323" s="1" t="s">
        <v>21905</v>
      </c>
      <c r="B7323" s="1" t="s">
        <v>21906</v>
      </c>
      <c r="C7323" s="1" t="s">
        <v>21907</v>
      </c>
    </row>
    <row r="7324" spans="1:3">
      <c r="A7324" s="1" t="s">
        <v>21908</v>
      </c>
      <c r="B7324" s="1" t="s">
        <v>21909</v>
      </c>
      <c r="C7324" s="1" t="s">
        <v>21910</v>
      </c>
    </row>
    <row r="7325" spans="1:3">
      <c r="A7325" s="1" t="s">
        <v>21911</v>
      </c>
      <c r="B7325" s="1" t="s">
        <v>21912</v>
      </c>
      <c r="C7325" s="1" t="s">
        <v>21913</v>
      </c>
    </row>
    <row r="7326" spans="1:3">
      <c r="A7326" s="1" t="s">
        <v>21914</v>
      </c>
      <c r="B7326" s="1" t="s">
        <v>21915</v>
      </c>
      <c r="C7326" s="1" t="s">
        <v>21916</v>
      </c>
    </row>
    <row r="7327" spans="1:3">
      <c r="A7327" s="1" t="s">
        <v>21917</v>
      </c>
      <c r="B7327" s="1" t="s">
        <v>21918</v>
      </c>
      <c r="C7327" s="1" t="s">
        <v>21919</v>
      </c>
    </row>
    <row r="7328" spans="1:3">
      <c r="A7328" s="1" t="s">
        <v>21920</v>
      </c>
      <c r="B7328" s="1" t="s">
        <v>21921</v>
      </c>
      <c r="C7328" s="1" t="s">
        <v>21922</v>
      </c>
    </row>
    <row r="7329" spans="1:3">
      <c r="A7329" s="1" t="s">
        <v>21923</v>
      </c>
      <c r="B7329" s="1" t="s">
        <v>21924</v>
      </c>
      <c r="C7329" s="1" t="s">
        <v>21925</v>
      </c>
    </row>
    <row r="7330" spans="1:3">
      <c r="A7330" s="1" t="s">
        <v>21926</v>
      </c>
      <c r="B7330" s="1" t="s">
        <v>21927</v>
      </c>
      <c r="C7330" s="1" t="s">
        <v>21928</v>
      </c>
    </row>
    <row r="7331" spans="1:3">
      <c r="A7331" s="1" t="s">
        <v>21929</v>
      </c>
      <c r="B7331" s="1" t="s">
        <v>21930</v>
      </c>
      <c r="C7331" s="1" t="s">
        <v>21931</v>
      </c>
    </row>
    <row r="7332" spans="1:3">
      <c r="A7332" s="1" t="s">
        <v>21932</v>
      </c>
      <c r="B7332" s="1" t="s">
        <v>21933</v>
      </c>
      <c r="C7332" s="1" t="s">
        <v>21934</v>
      </c>
    </row>
    <row r="7333" spans="1:3">
      <c r="A7333" s="1" t="s">
        <v>21935</v>
      </c>
      <c r="B7333" s="1" t="s">
        <v>21936</v>
      </c>
      <c r="C7333" s="1" t="s">
        <v>21937</v>
      </c>
    </row>
    <row r="7334" spans="1:3">
      <c r="A7334" s="1" t="s">
        <v>21938</v>
      </c>
      <c r="B7334" s="1" t="s">
        <v>21939</v>
      </c>
      <c r="C7334" s="1" t="s">
        <v>21940</v>
      </c>
    </row>
    <row r="7335" spans="1:3">
      <c r="A7335" s="1" t="s">
        <v>21941</v>
      </c>
      <c r="B7335" s="1" t="s">
        <v>21942</v>
      </c>
      <c r="C7335" s="1" t="s">
        <v>21943</v>
      </c>
    </row>
    <row r="7336" spans="1:3">
      <c r="A7336" s="1" t="s">
        <v>21944</v>
      </c>
      <c r="B7336" s="1" t="s">
        <v>21945</v>
      </c>
      <c r="C7336" s="1" t="s">
        <v>21946</v>
      </c>
    </row>
    <row r="7337" spans="1:3">
      <c r="A7337" s="1" t="s">
        <v>21947</v>
      </c>
      <c r="B7337" s="1" t="s">
        <v>21948</v>
      </c>
      <c r="C7337" s="1" t="s">
        <v>21949</v>
      </c>
    </row>
    <row r="7338" spans="1:3">
      <c r="A7338" s="1" t="s">
        <v>21950</v>
      </c>
      <c r="B7338" s="1" t="s">
        <v>21951</v>
      </c>
      <c r="C7338" s="1" t="s">
        <v>21952</v>
      </c>
    </row>
    <row r="7339" spans="1:3">
      <c r="A7339" s="1" t="s">
        <v>21953</v>
      </c>
      <c r="B7339" s="1" t="s">
        <v>21954</v>
      </c>
      <c r="C7339" s="1" t="s">
        <v>21955</v>
      </c>
    </row>
    <row r="7340" spans="1:3">
      <c r="A7340" s="1" t="s">
        <v>21956</v>
      </c>
      <c r="B7340" s="1" t="s">
        <v>21957</v>
      </c>
      <c r="C7340" s="1" t="s">
        <v>21958</v>
      </c>
    </row>
    <row r="7341" spans="1:3">
      <c r="A7341" s="1" t="s">
        <v>21959</v>
      </c>
      <c r="B7341" s="1" t="s">
        <v>21960</v>
      </c>
      <c r="C7341" s="1" t="s">
        <v>21961</v>
      </c>
    </row>
    <row r="7342" spans="1:3">
      <c r="A7342" s="1" t="s">
        <v>21962</v>
      </c>
      <c r="B7342" s="1" t="s">
        <v>21963</v>
      </c>
      <c r="C7342" s="1" t="s">
        <v>21964</v>
      </c>
    </row>
    <row r="7343" spans="1:3">
      <c r="A7343" s="1" t="s">
        <v>21965</v>
      </c>
      <c r="B7343" s="1" t="s">
        <v>21966</v>
      </c>
      <c r="C7343" s="1" t="s">
        <v>21967</v>
      </c>
    </row>
    <row r="7344" spans="1:3">
      <c r="A7344" s="1" t="s">
        <v>21968</v>
      </c>
      <c r="B7344" s="1" t="s">
        <v>21969</v>
      </c>
      <c r="C7344" s="1" t="s">
        <v>21970</v>
      </c>
    </row>
    <row r="7345" spans="1:3">
      <c r="A7345" s="1" t="s">
        <v>21971</v>
      </c>
      <c r="B7345" s="1" t="s">
        <v>21972</v>
      </c>
      <c r="C7345" s="1" t="s">
        <v>21973</v>
      </c>
    </row>
    <row r="7346" spans="1:3">
      <c r="A7346" s="1" t="s">
        <v>21974</v>
      </c>
      <c r="B7346" s="1" t="s">
        <v>21975</v>
      </c>
      <c r="C7346" s="1" t="s">
        <v>21976</v>
      </c>
    </row>
    <row r="7347" spans="1:3">
      <c r="A7347" s="1" t="s">
        <v>21977</v>
      </c>
      <c r="B7347" s="1" t="s">
        <v>21978</v>
      </c>
      <c r="C7347" s="1" t="s">
        <v>21979</v>
      </c>
    </row>
    <row r="7348" spans="1:3">
      <c r="A7348" s="1" t="s">
        <v>21980</v>
      </c>
      <c r="B7348" s="1" t="s">
        <v>21981</v>
      </c>
      <c r="C7348" s="1" t="s">
        <v>21982</v>
      </c>
    </row>
    <row r="7349" spans="1:3">
      <c r="A7349" s="1" t="s">
        <v>21983</v>
      </c>
      <c r="B7349" s="1" t="s">
        <v>21984</v>
      </c>
      <c r="C7349" s="1" t="s">
        <v>21985</v>
      </c>
    </row>
    <row r="7350" spans="1:3">
      <c r="A7350" s="1" t="s">
        <v>21986</v>
      </c>
      <c r="B7350" s="1" t="s">
        <v>21987</v>
      </c>
      <c r="C7350" s="1" t="s">
        <v>21988</v>
      </c>
    </row>
    <row r="7351" spans="1:3">
      <c r="A7351" s="1" t="s">
        <v>21989</v>
      </c>
      <c r="B7351" s="1" t="s">
        <v>21990</v>
      </c>
      <c r="C7351" s="1" t="s">
        <v>21991</v>
      </c>
    </row>
    <row r="7352" spans="1:3">
      <c r="A7352" s="1" t="s">
        <v>21992</v>
      </c>
      <c r="B7352" s="1" t="s">
        <v>21993</v>
      </c>
      <c r="C7352" s="1" t="s">
        <v>21994</v>
      </c>
    </row>
    <row r="7353" spans="1:3">
      <c r="A7353" s="1" t="s">
        <v>21995</v>
      </c>
      <c r="B7353" s="1" t="s">
        <v>21996</v>
      </c>
      <c r="C7353" s="1" t="s">
        <v>21997</v>
      </c>
    </row>
    <row r="7354" spans="1:3">
      <c r="A7354" s="1" t="s">
        <v>21998</v>
      </c>
      <c r="B7354" s="1" t="s">
        <v>21999</v>
      </c>
      <c r="C7354" s="1" t="s">
        <v>22000</v>
      </c>
    </row>
    <row r="7355" spans="1:3">
      <c r="A7355" s="1" t="s">
        <v>22001</v>
      </c>
      <c r="B7355" s="1" t="s">
        <v>22002</v>
      </c>
      <c r="C7355" s="1" t="s">
        <v>22003</v>
      </c>
    </row>
    <row r="7356" spans="1:3">
      <c r="A7356" s="1" t="s">
        <v>22004</v>
      </c>
      <c r="B7356" s="1" t="s">
        <v>22005</v>
      </c>
      <c r="C7356" s="1" t="s">
        <v>22006</v>
      </c>
    </row>
    <row r="7357" spans="1:3">
      <c r="A7357" s="1" t="s">
        <v>22007</v>
      </c>
      <c r="B7357" s="1" t="s">
        <v>22008</v>
      </c>
      <c r="C7357" s="1" t="s">
        <v>22009</v>
      </c>
    </row>
    <row r="7358" spans="1:3">
      <c r="A7358" s="1" t="s">
        <v>22010</v>
      </c>
      <c r="B7358" s="1" t="s">
        <v>22011</v>
      </c>
      <c r="C7358" s="1" t="s">
        <v>22012</v>
      </c>
    </row>
    <row r="7359" spans="1:3">
      <c r="A7359" s="1" t="s">
        <v>22013</v>
      </c>
      <c r="B7359" s="1" t="s">
        <v>22014</v>
      </c>
      <c r="C7359" s="1" t="s">
        <v>22015</v>
      </c>
    </row>
    <row r="7360" spans="1:3">
      <c r="A7360" s="1" t="s">
        <v>22016</v>
      </c>
      <c r="B7360" s="1" t="s">
        <v>22017</v>
      </c>
      <c r="C7360" s="1" t="s">
        <v>22018</v>
      </c>
    </row>
    <row r="7361" spans="1:3">
      <c r="A7361" s="1" t="s">
        <v>22019</v>
      </c>
      <c r="B7361" s="1" t="s">
        <v>22020</v>
      </c>
      <c r="C7361" s="1" t="s">
        <v>22021</v>
      </c>
    </row>
    <row r="7362" spans="1:3">
      <c r="A7362" s="1" t="s">
        <v>22022</v>
      </c>
      <c r="B7362" s="1" t="s">
        <v>22023</v>
      </c>
      <c r="C7362" s="1" t="s">
        <v>22024</v>
      </c>
    </row>
    <row r="7363" spans="1:3">
      <c r="A7363" s="1" t="s">
        <v>22025</v>
      </c>
      <c r="B7363" s="1" t="s">
        <v>22026</v>
      </c>
      <c r="C7363" s="1" t="s">
        <v>22027</v>
      </c>
    </row>
    <row r="7364" spans="1:3">
      <c r="A7364" s="1" t="s">
        <v>22028</v>
      </c>
      <c r="B7364" s="1" t="s">
        <v>22029</v>
      </c>
      <c r="C7364" s="1" t="s">
        <v>22030</v>
      </c>
    </row>
    <row r="7365" spans="1:3">
      <c r="A7365" s="1" t="s">
        <v>22031</v>
      </c>
      <c r="B7365" s="1" t="s">
        <v>22032</v>
      </c>
      <c r="C7365" s="1" t="s">
        <v>22033</v>
      </c>
    </row>
    <row r="7366" spans="1:3">
      <c r="A7366" s="1" t="s">
        <v>22034</v>
      </c>
      <c r="B7366" s="1" t="s">
        <v>22035</v>
      </c>
      <c r="C7366" s="1" t="s">
        <v>22036</v>
      </c>
    </row>
    <row r="7367" spans="1:3">
      <c r="A7367" s="1" t="s">
        <v>22037</v>
      </c>
      <c r="B7367" s="1" t="s">
        <v>22038</v>
      </c>
      <c r="C7367" s="1" t="s">
        <v>22039</v>
      </c>
    </row>
    <row r="7368" spans="1:3">
      <c r="A7368" s="1" t="s">
        <v>22040</v>
      </c>
      <c r="B7368" s="1" t="s">
        <v>22041</v>
      </c>
      <c r="C7368" s="1" t="s">
        <v>22042</v>
      </c>
    </row>
    <row r="7369" spans="1:3">
      <c r="A7369" s="1" t="s">
        <v>22043</v>
      </c>
      <c r="B7369" s="1" t="s">
        <v>22044</v>
      </c>
      <c r="C7369" s="1" t="s">
        <v>22045</v>
      </c>
    </row>
    <row r="7370" spans="1:3">
      <c r="A7370" s="1" t="s">
        <v>22046</v>
      </c>
      <c r="B7370" s="1" t="s">
        <v>22047</v>
      </c>
      <c r="C7370" s="1" t="s">
        <v>22048</v>
      </c>
    </row>
    <row r="7371" spans="1:3">
      <c r="A7371" s="1" t="s">
        <v>22049</v>
      </c>
      <c r="B7371" s="1" t="s">
        <v>22050</v>
      </c>
      <c r="C7371" s="1" t="s">
        <v>22051</v>
      </c>
    </row>
    <row r="7372" spans="1:3">
      <c r="A7372" s="1" t="s">
        <v>22052</v>
      </c>
      <c r="B7372" s="1" t="s">
        <v>22053</v>
      </c>
      <c r="C7372" s="1" t="s">
        <v>22054</v>
      </c>
    </row>
    <row r="7373" spans="1:3">
      <c r="A7373" s="1" t="s">
        <v>22055</v>
      </c>
      <c r="B7373" s="1" t="s">
        <v>22056</v>
      </c>
      <c r="C7373" s="1" t="s">
        <v>22057</v>
      </c>
    </row>
    <row r="7374" spans="1:3">
      <c r="A7374" s="1" t="s">
        <v>22058</v>
      </c>
      <c r="B7374" s="1" t="s">
        <v>22059</v>
      </c>
      <c r="C7374" s="1" t="s">
        <v>22060</v>
      </c>
    </row>
    <row r="7375" spans="1:3">
      <c r="A7375" s="1" t="s">
        <v>22061</v>
      </c>
      <c r="B7375" s="1" t="s">
        <v>22062</v>
      </c>
      <c r="C7375" s="1" t="s">
        <v>22063</v>
      </c>
    </row>
    <row r="7376" spans="1:3">
      <c r="A7376" s="1" t="s">
        <v>22064</v>
      </c>
      <c r="B7376" s="1" t="s">
        <v>22065</v>
      </c>
      <c r="C7376" s="1" t="s">
        <v>22066</v>
      </c>
    </row>
    <row r="7377" spans="1:3">
      <c r="A7377" s="1" t="s">
        <v>22067</v>
      </c>
      <c r="B7377" s="1" t="s">
        <v>22068</v>
      </c>
      <c r="C7377" s="1" t="s">
        <v>22069</v>
      </c>
    </row>
    <row r="7378" spans="1:3">
      <c r="A7378" s="1" t="s">
        <v>22070</v>
      </c>
      <c r="B7378" s="1" t="s">
        <v>22071</v>
      </c>
      <c r="C7378" s="1" t="s">
        <v>22072</v>
      </c>
    </row>
    <row r="7379" spans="1:3">
      <c r="A7379" s="1" t="s">
        <v>22073</v>
      </c>
      <c r="B7379" s="1" t="s">
        <v>22074</v>
      </c>
      <c r="C7379" s="1" t="s">
        <v>22075</v>
      </c>
    </row>
    <row r="7380" spans="1:3">
      <c r="A7380" s="1" t="s">
        <v>22076</v>
      </c>
      <c r="B7380" s="1" t="s">
        <v>22077</v>
      </c>
      <c r="C7380" s="1" t="s">
        <v>22078</v>
      </c>
    </row>
    <row r="7381" spans="1:3">
      <c r="A7381" s="1" t="s">
        <v>22079</v>
      </c>
      <c r="B7381" s="1" t="s">
        <v>22080</v>
      </c>
      <c r="C7381" s="1" t="s">
        <v>22081</v>
      </c>
    </row>
    <row r="7382" spans="1:3">
      <c r="A7382" s="1" t="s">
        <v>22082</v>
      </c>
      <c r="B7382" s="1" t="s">
        <v>22083</v>
      </c>
      <c r="C7382" s="1" t="s">
        <v>22084</v>
      </c>
    </row>
    <row r="7383" spans="1:3">
      <c r="A7383" s="1" t="s">
        <v>22085</v>
      </c>
      <c r="B7383" s="1" t="s">
        <v>22086</v>
      </c>
      <c r="C7383" s="1" t="s">
        <v>22087</v>
      </c>
    </row>
    <row r="7384" spans="1:3">
      <c r="A7384" s="1" t="s">
        <v>22088</v>
      </c>
      <c r="B7384" s="1" t="s">
        <v>22089</v>
      </c>
      <c r="C7384" s="1" t="s">
        <v>22090</v>
      </c>
    </row>
    <row r="7385" spans="1:3">
      <c r="A7385" s="1" t="s">
        <v>22091</v>
      </c>
      <c r="B7385" s="1" t="s">
        <v>22092</v>
      </c>
      <c r="C7385" s="1" t="s">
        <v>22093</v>
      </c>
    </row>
    <row r="7386" spans="1:3">
      <c r="A7386" s="1" t="s">
        <v>22094</v>
      </c>
      <c r="B7386" s="1" t="s">
        <v>22095</v>
      </c>
      <c r="C7386" s="1" t="s">
        <v>22096</v>
      </c>
    </row>
    <row r="7387" spans="1:3">
      <c r="A7387" s="1" t="s">
        <v>22097</v>
      </c>
      <c r="B7387" s="1" t="s">
        <v>22098</v>
      </c>
      <c r="C7387" s="1" t="s">
        <v>22099</v>
      </c>
    </row>
    <row r="7388" spans="1:3">
      <c r="A7388" s="1" t="s">
        <v>22100</v>
      </c>
      <c r="B7388" s="1" t="s">
        <v>22101</v>
      </c>
      <c r="C7388" s="1" t="s">
        <v>22102</v>
      </c>
    </row>
    <row r="7389" spans="1:3">
      <c r="A7389" s="1" t="s">
        <v>22103</v>
      </c>
      <c r="B7389" s="1" t="s">
        <v>22104</v>
      </c>
      <c r="C7389" s="1" t="s">
        <v>22105</v>
      </c>
    </row>
    <row r="7390" spans="1:3">
      <c r="A7390" s="1" t="s">
        <v>22106</v>
      </c>
      <c r="B7390" s="1" t="s">
        <v>22107</v>
      </c>
      <c r="C7390" s="1" t="s">
        <v>22108</v>
      </c>
    </row>
    <row r="7391" spans="1:3">
      <c r="A7391" s="1" t="s">
        <v>22109</v>
      </c>
      <c r="B7391" s="1" t="s">
        <v>22110</v>
      </c>
      <c r="C7391" s="1" t="s">
        <v>22111</v>
      </c>
    </row>
    <row r="7392" spans="1:3">
      <c r="A7392" s="1" t="s">
        <v>22112</v>
      </c>
      <c r="B7392" s="1" t="s">
        <v>22113</v>
      </c>
      <c r="C7392" s="1" t="s">
        <v>22114</v>
      </c>
    </row>
    <row r="7393" spans="1:3">
      <c r="A7393" s="1" t="s">
        <v>22115</v>
      </c>
      <c r="B7393" s="1" t="s">
        <v>22116</v>
      </c>
      <c r="C7393" s="1" t="s">
        <v>22117</v>
      </c>
    </row>
    <row r="7394" spans="1:3">
      <c r="A7394" s="1" t="s">
        <v>22118</v>
      </c>
      <c r="B7394" s="1" t="s">
        <v>22119</v>
      </c>
      <c r="C7394" s="1" t="s">
        <v>22120</v>
      </c>
    </row>
    <row r="7395" spans="1:3">
      <c r="A7395" s="1" t="s">
        <v>22121</v>
      </c>
      <c r="B7395" s="1" t="s">
        <v>22122</v>
      </c>
      <c r="C7395" s="1" t="s">
        <v>22123</v>
      </c>
    </row>
    <row r="7396" spans="1:3">
      <c r="A7396" s="1" t="s">
        <v>22124</v>
      </c>
      <c r="B7396" s="1" t="s">
        <v>22125</v>
      </c>
      <c r="C7396" s="1" t="s">
        <v>22126</v>
      </c>
    </row>
    <row r="7397" spans="1:3">
      <c r="A7397" s="1" t="s">
        <v>22127</v>
      </c>
      <c r="B7397" s="1" t="s">
        <v>22128</v>
      </c>
      <c r="C7397" s="1" t="s">
        <v>22129</v>
      </c>
    </row>
    <row r="7398" spans="1:3">
      <c r="A7398" s="1" t="s">
        <v>22130</v>
      </c>
      <c r="B7398" s="1" t="s">
        <v>22131</v>
      </c>
      <c r="C7398" s="1" t="s">
        <v>22132</v>
      </c>
    </row>
    <row r="7399" spans="1:3">
      <c r="A7399" s="1" t="s">
        <v>22133</v>
      </c>
      <c r="B7399" s="1" t="s">
        <v>22134</v>
      </c>
      <c r="C7399" s="1" t="s">
        <v>22135</v>
      </c>
    </row>
    <row r="7400" spans="1:3">
      <c r="A7400" s="1" t="s">
        <v>22136</v>
      </c>
      <c r="B7400" s="1" t="s">
        <v>22137</v>
      </c>
      <c r="C7400" s="1" t="s">
        <v>22138</v>
      </c>
    </row>
    <row r="7401" spans="1:3">
      <c r="A7401" s="1" t="s">
        <v>22139</v>
      </c>
      <c r="B7401" s="1" t="s">
        <v>22140</v>
      </c>
      <c r="C7401" s="1" t="s">
        <v>22141</v>
      </c>
    </row>
    <row r="7402" spans="1:3">
      <c r="A7402" s="1" t="s">
        <v>22142</v>
      </c>
      <c r="B7402" s="1" t="s">
        <v>22143</v>
      </c>
      <c r="C7402" s="1" t="s">
        <v>22144</v>
      </c>
    </row>
    <row r="7403" spans="1:3">
      <c r="A7403" s="1" t="s">
        <v>22145</v>
      </c>
      <c r="B7403" s="1" t="s">
        <v>22146</v>
      </c>
      <c r="C7403" s="1" t="s">
        <v>22147</v>
      </c>
    </row>
    <row r="7404" spans="1:3">
      <c r="A7404" s="1" t="s">
        <v>22148</v>
      </c>
      <c r="B7404" s="1" t="s">
        <v>22149</v>
      </c>
      <c r="C7404" s="1" t="s">
        <v>22150</v>
      </c>
    </row>
    <row r="7405" spans="1:3">
      <c r="A7405" s="1" t="s">
        <v>22151</v>
      </c>
      <c r="B7405" s="1" t="s">
        <v>22152</v>
      </c>
      <c r="C7405" s="1" t="s">
        <v>22153</v>
      </c>
    </row>
    <row r="7406" spans="1:3">
      <c r="A7406" s="1" t="s">
        <v>22154</v>
      </c>
      <c r="B7406" s="1" t="s">
        <v>22155</v>
      </c>
      <c r="C7406" s="1" t="s">
        <v>22156</v>
      </c>
    </row>
    <row r="7407" spans="1:3">
      <c r="A7407" s="1" t="s">
        <v>22157</v>
      </c>
      <c r="B7407" s="1" t="s">
        <v>22158</v>
      </c>
      <c r="C7407" s="1" t="s">
        <v>22159</v>
      </c>
    </row>
    <row r="7408" spans="1:3">
      <c r="A7408" s="1" t="s">
        <v>22160</v>
      </c>
      <c r="B7408" s="1" t="s">
        <v>22161</v>
      </c>
      <c r="C7408" s="1" t="s">
        <v>22162</v>
      </c>
    </row>
    <row r="7409" spans="1:3">
      <c r="A7409" s="1" t="s">
        <v>22163</v>
      </c>
      <c r="B7409" s="1" t="s">
        <v>22164</v>
      </c>
      <c r="C7409" s="1" t="s">
        <v>22165</v>
      </c>
    </row>
    <row r="7410" spans="1:3">
      <c r="A7410" s="1" t="s">
        <v>22166</v>
      </c>
      <c r="B7410" s="1" t="s">
        <v>22167</v>
      </c>
      <c r="C7410" s="1" t="s">
        <v>22168</v>
      </c>
    </row>
    <row r="7411" spans="1:3">
      <c r="A7411" s="1" t="s">
        <v>22169</v>
      </c>
      <c r="B7411" s="1" t="s">
        <v>22170</v>
      </c>
      <c r="C7411" s="1" t="s">
        <v>22171</v>
      </c>
    </row>
    <row r="7412" spans="1:3">
      <c r="A7412" s="1" t="s">
        <v>22172</v>
      </c>
      <c r="B7412" s="1" t="s">
        <v>22173</v>
      </c>
      <c r="C7412" s="1" t="s">
        <v>22174</v>
      </c>
    </row>
    <row r="7413" spans="1:3">
      <c r="A7413" s="1" t="s">
        <v>22175</v>
      </c>
      <c r="B7413" s="1" t="s">
        <v>22176</v>
      </c>
      <c r="C7413" s="1" t="s">
        <v>22177</v>
      </c>
    </row>
    <row r="7414" spans="1:3">
      <c r="A7414" s="1" t="s">
        <v>22178</v>
      </c>
      <c r="B7414" s="1" t="s">
        <v>22179</v>
      </c>
      <c r="C7414" s="1" t="s">
        <v>22180</v>
      </c>
    </row>
    <row r="7415" spans="1:3">
      <c r="A7415" s="1" t="s">
        <v>22181</v>
      </c>
      <c r="B7415" s="1" t="s">
        <v>22182</v>
      </c>
      <c r="C7415" s="1" t="s">
        <v>22183</v>
      </c>
    </row>
    <row r="7416" spans="1:3">
      <c r="A7416" s="1" t="s">
        <v>22184</v>
      </c>
      <c r="B7416" s="1" t="s">
        <v>22185</v>
      </c>
      <c r="C7416" s="1" t="s">
        <v>22186</v>
      </c>
    </row>
    <row r="7417" spans="1:3">
      <c r="A7417" s="1" t="s">
        <v>22187</v>
      </c>
      <c r="B7417" s="1" t="s">
        <v>22188</v>
      </c>
      <c r="C7417" s="1" t="s">
        <v>22189</v>
      </c>
    </row>
    <row r="7418" spans="1:3">
      <c r="A7418" s="1" t="s">
        <v>22190</v>
      </c>
      <c r="B7418" s="1" t="s">
        <v>22191</v>
      </c>
      <c r="C7418" s="1" t="s">
        <v>22192</v>
      </c>
    </row>
    <row r="7419" spans="1:3">
      <c r="A7419" s="1" t="s">
        <v>22193</v>
      </c>
      <c r="B7419" s="1" t="s">
        <v>22194</v>
      </c>
      <c r="C7419" s="1" t="s">
        <v>22195</v>
      </c>
    </row>
    <row r="7420" spans="1:3">
      <c r="A7420" s="1" t="s">
        <v>22196</v>
      </c>
      <c r="B7420" s="1" t="s">
        <v>22197</v>
      </c>
      <c r="C7420" s="1" t="s">
        <v>22198</v>
      </c>
    </row>
    <row r="7421" spans="1:3">
      <c r="A7421" s="1" t="s">
        <v>22199</v>
      </c>
      <c r="B7421" s="1" t="s">
        <v>22200</v>
      </c>
      <c r="C7421" s="1" t="s">
        <v>22201</v>
      </c>
    </row>
    <row r="7422" spans="1:3">
      <c r="A7422" s="1" t="s">
        <v>22202</v>
      </c>
      <c r="B7422" s="1" t="s">
        <v>22203</v>
      </c>
      <c r="C7422" s="1" t="s">
        <v>22204</v>
      </c>
    </row>
    <row r="7423" spans="1:3">
      <c r="A7423" s="1" t="s">
        <v>22205</v>
      </c>
      <c r="B7423" s="1" t="s">
        <v>22206</v>
      </c>
      <c r="C7423" s="1" t="s">
        <v>22207</v>
      </c>
    </row>
    <row r="7424" spans="1:3">
      <c r="A7424" s="1" t="s">
        <v>22208</v>
      </c>
      <c r="B7424" s="1" t="s">
        <v>22209</v>
      </c>
      <c r="C7424" s="1" t="s">
        <v>22210</v>
      </c>
    </row>
    <row r="7425" spans="1:3">
      <c r="A7425" s="1" t="s">
        <v>22211</v>
      </c>
      <c r="B7425" s="1" t="s">
        <v>22212</v>
      </c>
      <c r="C7425" s="1" t="s">
        <v>22213</v>
      </c>
    </row>
    <row r="7426" spans="1:3">
      <c r="A7426" s="1" t="s">
        <v>22214</v>
      </c>
      <c r="B7426" s="1" t="s">
        <v>22215</v>
      </c>
      <c r="C7426" s="1" t="s">
        <v>22216</v>
      </c>
    </row>
    <row r="7427" spans="1:3">
      <c r="A7427" s="1" t="s">
        <v>22217</v>
      </c>
      <c r="B7427" s="1" t="s">
        <v>22218</v>
      </c>
      <c r="C7427" s="1" t="s">
        <v>22219</v>
      </c>
    </row>
    <row r="7428" spans="1:3">
      <c r="A7428" s="1" t="s">
        <v>22220</v>
      </c>
      <c r="B7428" s="1" t="s">
        <v>22221</v>
      </c>
      <c r="C7428" s="1" t="s">
        <v>22222</v>
      </c>
    </row>
    <row r="7429" spans="1:3">
      <c r="A7429" s="1" t="s">
        <v>22223</v>
      </c>
      <c r="B7429" s="1" t="s">
        <v>22224</v>
      </c>
      <c r="C7429" s="1" t="s">
        <v>22225</v>
      </c>
    </row>
    <row r="7430" spans="1:3">
      <c r="A7430" s="1" t="s">
        <v>22226</v>
      </c>
      <c r="B7430" s="1" t="s">
        <v>22227</v>
      </c>
      <c r="C7430" s="1" t="s">
        <v>22228</v>
      </c>
    </row>
    <row r="7431" spans="1:3">
      <c r="A7431" s="1" t="s">
        <v>22229</v>
      </c>
      <c r="B7431" s="1" t="s">
        <v>22230</v>
      </c>
      <c r="C7431" s="1" t="s">
        <v>22231</v>
      </c>
    </row>
    <row r="7432" spans="1:3">
      <c r="A7432" s="1" t="s">
        <v>22232</v>
      </c>
      <c r="B7432" s="1" t="s">
        <v>22233</v>
      </c>
      <c r="C7432" s="1" t="s">
        <v>22234</v>
      </c>
    </row>
    <row r="7433" spans="1:3">
      <c r="A7433" s="1" t="s">
        <v>22235</v>
      </c>
      <c r="B7433" s="1" t="s">
        <v>22236</v>
      </c>
      <c r="C7433" s="1" t="s">
        <v>22237</v>
      </c>
    </row>
    <row r="7434" spans="1:3">
      <c r="A7434" s="1" t="s">
        <v>22238</v>
      </c>
      <c r="B7434" s="1" t="s">
        <v>22239</v>
      </c>
      <c r="C7434" s="1" t="s">
        <v>22240</v>
      </c>
    </row>
    <row r="7435" spans="1:3">
      <c r="A7435" s="1" t="s">
        <v>22241</v>
      </c>
      <c r="B7435" s="1" t="s">
        <v>22242</v>
      </c>
      <c r="C7435" s="1" t="s">
        <v>22243</v>
      </c>
    </row>
    <row r="7436" spans="1:3">
      <c r="A7436" s="1" t="s">
        <v>22244</v>
      </c>
      <c r="B7436" s="1" t="s">
        <v>22245</v>
      </c>
      <c r="C7436" s="1" t="s">
        <v>22246</v>
      </c>
    </row>
    <row r="7437" spans="1:3">
      <c r="A7437" s="1" t="s">
        <v>22247</v>
      </c>
      <c r="B7437" s="1" t="s">
        <v>22248</v>
      </c>
      <c r="C7437" s="1" t="s">
        <v>22249</v>
      </c>
    </row>
    <row r="7438" spans="1:3">
      <c r="A7438" s="1" t="s">
        <v>22250</v>
      </c>
      <c r="B7438" s="1" t="s">
        <v>22251</v>
      </c>
      <c r="C7438" s="1" t="s">
        <v>22252</v>
      </c>
    </row>
    <row r="7439" spans="1:3">
      <c r="A7439" s="1" t="s">
        <v>22253</v>
      </c>
      <c r="B7439" s="1" t="s">
        <v>22254</v>
      </c>
      <c r="C7439" s="1" t="s">
        <v>22255</v>
      </c>
    </row>
    <row r="7440" spans="1:3">
      <c r="A7440" s="1" t="s">
        <v>22256</v>
      </c>
      <c r="B7440" s="1" t="s">
        <v>22257</v>
      </c>
      <c r="C7440" s="1" t="s">
        <v>22258</v>
      </c>
    </row>
    <row r="7441" spans="1:3">
      <c r="A7441" s="1" t="s">
        <v>22259</v>
      </c>
      <c r="B7441" s="1" t="s">
        <v>22260</v>
      </c>
      <c r="C7441" s="1" t="s">
        <v>22261</v>
      </c>
    </row>
    <row r="7442" spans="1:3">
      <c r="A7442" s="1" t="s">
        <v>22262</v>
      </c>
      <c r="B7442" s="1" t="s">
        <v>22263</v>
      </c>
      <c r="C7442" s="1" t="s">
        <v>22264</v>
      </c>
    </row>
    <row r="7443" spans="1:3">
      <c r="A7443" s="1" t="s">
        <v>22265</v>
      </c>
      <c r="B7443" s="1" t="s">
        <v>22266</v>
      </c>
      <c r="C7443" s="1" t="s">
        <v>22267</v>
      </c>
    </row>
    <row r="7444" spans="1:3">
      <c r="A7444" s="1" t="s">
        <v>22268</v>
      </c>
      <c r="B7444" s="1" t="s">
        <v>22269</v>
      </c>
      <c r="C7444" s="1" t="s">
        <v>22270</v>
      </c>
    </row>
    <row r="7445" spans="1:3">
      <c r="A7445" s="1" t="s">
        <v>22271</v>
      </c>
      <c r="B7445" s="1" t="s">
        <v>22272</v>
      </c>
      <c r="C7445" s="1" t="s">
        <v>22273</v>
      </c>
    </row>
    <row r="7446" spans="1:3">
      <c r="A7446" s="1" t="s">
        <v>22274</v>
      </c>
      <c r="B7446" s="1" t="s">
        <v>22275</v>
      </c>
      <c r="C7446" s="1" t="s">
        <v>22276</v>
      </c>
    </row>
    <row r="7447" spans="1:3">
      <c r="A7447" s="1" t="s">
        <v>22277</v>
      </c>
      <c r="B7447" s="1" t="s">
        <v>22278</v>
      </c>
      <c r="C7447" s="1" t="s">
        <v>22279</v>
      </c>
    </row>
    <row r="7448" spans="1:3">
      <c r="A7448" s="1" t="s">
        <v>22280</v>
      </c>
      <c r="B7448" s="1" t="s">
        <v>22281</v>
      </c>
      <c r="C7448" s="1" t="s">
        <v>22282</v>
      </c>
    </row>
    <row r="7449" spans="1:3">
      <c r="A7449" s="1" t="s">
        <v>22283</v>
      </c>
      <c r="B7449" s="1" t="s">
        <v>22284</v>
      </c>
      <c r="C7449" s="1" t="s">
        <v>22285</v>
      </c>
    </row>
    <row r="7450" spans="1:3">
      <c r="A7450" s="1" t="s">
        <v>22286</v>
      </c>
      <c r="B7450" s="1" t="s">
        <v>22287</v>
      </c>
      <c r="C7450" s="1" t="s">
        <v>22288</v>
      </c>
    </row>
    <row r="7451" spans="1:3">
      <c r="A7451" s="1" t="s">
        <v>22289</v>
      </c>
      <c r="B7451" s="1" t="s">
        <v>22290</v>
      </c>
      <c r="C7451" s="1" t="s">
        <v>22291</v>
      </c>
    </row>
    <row r="7452" spans="1:3">
      <c r="A7452" s="1" t="s">
        <v>22292</v>
      </c>
      <c r="B7452" s="1" t="s">
        <v>22293</v>
      </c>
      <c r="C7452" s="1" t="s">
        <v>22294</v>
      </c>
    </row>
    <row r="7453" spans="1:3">
      <c r="A7453" s="1" t="s">
        <v>22295</v>
      </c>
      <c r="B7453" s="1" t="s">
        <v>22296</v>
      </c>
      <c r="C7453" s="1" t="s">
        <v>22297</v>
      </c>
    </row>
    <row r="7454" spans="1:3">
      <c r="A7454" s="1" t="s">
        <v>22298</v>
      </c>
      <c r="B7454" s="1" t="s">
        <v>22299</v>
      </c>
      <c r="C7454" s="1" t="s">
        <v>22300</v>
      </c>
    </row>
    <row r="7455" spans="1:3">
      <c r="A7455" s="1" t="s">
        <v>22301</v>
      </c>
      <c r="B7455" s="1" t="s">
        <v>22302</v>
      </c>
      <c r="C7455" s="1" t="s">
        <v>22303</v>
      </c>
    </row>
    <row r="7456" spans="1:3">
      <c r="A7456" s="1" t="s">
        <v>22304</v>
      </c>
      <c r="B7456" s="1" t="s">
        <v>22305</v>
      </c>
      <c r="C7456" s="1" t="s">
        <v>22306</v>
      </c>
    </row>
    <row r="7457" spans="1:3">
      <c r="A7457" s="1" t="s">
        <v>22307</v>
      </c>
      <c r="B7457" s="1" t="s">
        <v>22308</v>
      </c>
      <c r="C7457" s="1" t="s">
        <v>22309</v>
      </c>
    </row>
    <row r="7458" spans="1:3">
      <c r="A7458" s="1" t="s">
        <v>22310</v>
      </c>
      <c r="B7458" s="1" t="s">
        <v>22311</v>
      </c>
      <c r="C7458" s="1" t="s">
        <v>22312</v>
      </c>
    </row>
    <row r="7459" spans="1:3">
      <c r="A7459" s="1" t="s">
        <v>22313</v>
      </c>
      <c r="B7459" s="1" t="s">
        <v>22314</v>
      </c>
      <c r="C7459" s="1" t="s">
        <v>22315</v>
      </c>
    </row>
    <row r="7460" spans="1:3">
      <c r="A7460" s="1" t="s">
        <v>22316</v>
      </c>
      <c r="B7460" s="1" t="s">
        <v>22317</v>
      </c>
      <c r="C7460" s="1" t="s">
        <v>22318</v>
      </c>
    </row>
    <row r="7461" spans="1:3">
      <c r="A7461" s="1" t="s">
        <v>22319</v>
      </c>
      <c r="B7461" s="1" t="s">
        <v>22320</v>
      </c>
      <c r="C7461" s="1" t="s">
        <v>22321</v>
      </c>
    </row>
    <row r="7462" spans="1:3">
      <c r="A7462" s="1" t="s">
        <v>22322</v>
      </c>
      <c r="B7462" s="1" t="s">
        <v>22323</v>
      </c>
      <c r="C7462" s="1" t="s">
        <v>22324</v>
      </c>
    </row>
    <row r="7463" spans="1:3">
      <c r="A7463" s="1" t="s">
        <v>22325</v>
      </c>
      <c r="B7463" s="1" t="s">
        <v>22326</v>
      </c>
      <c r="C7463" s="1" t="s">
        <v>22327</v>
      </c>
    </row>
    <row r="7464" spans="1:3">
      <c r="A7464" s="1" t="s">
        <v>22328</v>
      </c>
      <c r="B7464" s="1" t="s">
        <v>22329</v>
      </c>
      <c r="C7464" s="1" t="s">
        <v>22330</v>
      </c>
    </row>
    <row r="7465" spans="1:3">
      <c r="A7465" s="1" t="s">
        <v>22331</v>
      </c>
      <c r="B7465" s="1" t="s">
        <v>22332</v>
      </c>
      <c r="C7465" s="1" t="s">
        <v>22333</v>
      </c>
    </row>
    <row r="7466" spans="1:3">
      <c r="A7466" s="1" t="s">
        <v>22334</v>
      </c>
      <c r="B7466" s="1" t="s">
        <v>22335</v>
      </c>
      <c r="C7466" s="1" t="s">
        <v>22336</v>
      </c>
    </row>
    <row r="7467" spans="1:3">
      <c r="A7467" s="1" t="s">
        <v>22337</v>
      </c>
      <c r="B7467" s="1" t="s">
        <v>22338</v>
      </c>
      <c r="C7467" s="1" t="s">
        <v>22339</v>
      </c>
    </row>
    <row r="7468" spans="1:3">
      <c r="A7468" s="1" t="s">
        <v>22340</v>
      </c>
      <c r="B7468" s="1" t="s">
        <v>22341</v>
      </c>
      <c r="C7468" s="1" t="s">
        <v>22342</v>
      </c>
    </row>
    <row r="7469" spans="1:3">
      <c r="A7469" s="1" t="s">
        <v>22343</v>
      </c>
      <c r="B7469" s="1" t="s">
        <v>22344</v>
      </c>
      <c r="C7469" s="1" t="s">
        <v>22345</v>
      </c>
    </row>
    <row r="7470" spans="1:3">
      <c r="A7470" s="1" t="s">
        <v>22346</v>
      </c>
      <c r="B7470" s="1" t="s">
        <v>22347</v>
      </c>
      <c r="C7470" s="1" t="s">
        <v>22348</v>
      </c>
    </row>
    <row r="7471" spans="1:3">
      <c r="A7471" s="1" t="s">
        <v>22349</v>
      </c>
      <c r="B7471" s="1" t="s">
        <v>22350</v>
      </c>
      <c r="C7471" s="1" t="s">
        <v>22351</v>
      </c>
    </row>
    <row r="7472" spans="1:3">
      <c r="A7472" s="1" t="s">
        <v>22352</v>
      </c>
      <c r="B7472" s="1" t="s">
        <v>22353</v>
      </c>
      <c r="C7472" s="1" t="s">
        <v>22354</v>
      </c>
    </row>
    <row r="7473" spans="1:3">
      <c r="A7473" s="1" t="s">
        <v>22355</v>
      </c>
      <c r="B7473" s="1" t="s">
        <v>22356</v>
      </c>
      <c r="C7473" s="1" t="s">
        <v>22357</v>
      </c>
    </row>
    <row r="7474" spans="1:3">
      <c r="A7474" s="1" t="s">
        <v>22358</v>
      </c>
      <c r="B7474" s="1" t="s">
        <v>22359</v>
      </c>
      <c r="C7474" s="1" t="s">
        <v>22360</v>
      </c>
    </row>
    <row r="7475" spans="1:3">
      <c r="A7475" s="1" t="s">
        <v>22361</v>
      </c>
      <c r="B7475" s="1" t="s">
        <v>22362</v>
      </c>
      <c r="C7475" s="1" t="s">
        <v>22363</v>
      </c>
    </row>
    <row r="7476" spans="1:3">
      <c r="A7476" s="1" t="s">
        <v>22364</v>
      </c>
      <c r="B7476" s="1" t="s">
        <v>22365</v>
      </c>
      <c r="C7476" s="1" t="s">
        <v>22366</v>
      </c>
    </row>
    <row r="7477" spans="1:3">
      <c r="A7477" s="1" t="s">
        <v>22367</v>
      </c>
      <c r="B7477" s="1" t="s">
        <v>22368</v>
      </c>
      <c r="C7477" s="1" t="s">
        <v>22369</v>
      </c>
    </row>
    <row r="7478" spans="1:3">
      <c r="A7478" s="1" t="s">
        <v>22370</v>
      </c>
      <c r="B7478" s="1" t="s">
        <v>22371</v>
      </c>
      <c r="C7478" s="1" t="s">
        <v>22372</v>
      </c>
    </row>
    <row r="7479" spans="1:3">
      <c r="A7479" s="1" t="s">
        <v>22373</v>
      </c>
      <c r="B7479" s="1" t="s">
        <v>22374</v>
      </c>
      <c r="C7479" s="1" t="s">
        <v>22375</v>
      </c>
    </row>
    <row r="7480" spans="1:3">
      <c r="A7480" s="1" t="s">
        <v>22376</v>
      </c>
      <c r="B7480" s="1" t="s">
        <v>22377</v>
      </c>
      <c r="C7480" s="1" t="s">
        <v>22378</v>
      </c>
    </row>
    <row r="7481" spans="1:3">
      <c r="A7481" s="1" t="s">
        <v>22379</v>
      </c>
      <c r="B7481" s="1" t="s">
        <v>22380</v>
      </c>
      <c r="C7481" s="1" t="s">
        <v>22381</v>
      </c>
    </row>
    <row r="7482" spans="1:3">
      <c r="A7482" s="1" t="s">
        <v>22382</v>
      </c>
      <c r="B7482" s="1" t="s">
        <v>22383</v>
      </c>
      <c r="C7482" s="1" t="s">
        <v>22384</v>
      </c>
    </row>
    <row r="7483" spans="1:3">
      <c r="A7483" s="1" t="s">
        <v>22385</v>
      </c>
      <c r="B7483" s="1" t="s">
        <v>22386</v>
      </c>
      <c r="C7483" s="1" t="s">
        <v>22387</v>
      </c>
    </row>
    <row r="7484" spans="1:3">
      <c r="A7484" s="1" t="s">
        <v>22388</v>
      </c>
      <c r="B7484" s="1" t="s">
        <v>22389</v>
      </c>
      <c r="C7484" s="1" t="s">
        <v>22390</v>
      </c>
    </row>
    <row r="7485" spans="1:3">
      <c r="A7485" s="1" t="s">
        <v>22391</v>
      </c>
      <c r="B7485" s="1" t="s">
        <v>22392</v>
      </c>
      <c r="C7485" s="1" t="s">
        <v>22393</v>
      </c>
    </row>
    <row r="7486" spans="1:3">
      <c r="A7486" s="1" t="s">
        <v>22394</v>
      </c>
      <c r="B7486" s="1" t="s">
        <v>22395</v>
      </c>
      <c r="C7486" s="1" t="s">
        <v>22396</v>
      </c>
    </row>
    <row r="7487" spans="1:3">
      <c r="A7487" s="1" t="s">
        <v>22397</v>
      </c>
      <c r="B7487" s="1" t="s">
        <v>22398</v>
      </c>
      <c r="C7487" s="1" t="s">
        <v>22399</v>
      </c>
    </row>
    <row r="7488" spans="1:3">
      <c r="A7488" s="1" t="s">
        <v>22400</v>
      </c>
      <c r="B7488" s="1" t="s">
        <v>22401</v>
      </c>
      <c r="C7488" s="1" t="s">
        <v>22402</v>
      </c>
    </row>
    <row r="7489" spans="1:3">
      <c r="A7489" s="1" t="s">
        <v>22403</v>
      </c>
      <c r="B7489" s="1" t="s">
        <v>22404</v>
      </c>
      <c r="C7489" s="1" t="s">
        <v>22405</v>
      </c>
    </row>
    <row r="7490" spans="1:3">
      <c r="A7490" s="1" t="s">
        <v>22406</v>
      </c>
      <c r="B7490" s="1" t="s">
        <v>22407</v>
      </c>
      <c r="C7490" s="1" t="s">
        <v>22408</v>
      </c>
    </row>
    <row r="7491" spans="1:3">
      <c r="A7491" s="1" t="s">
        <v>22409</v>
      </c>
      <c r="B7491" s="1" t="s">
        <v>22410</v>
      </c>
      <c r="C7491" s="1" t="s">
        <v>22411</v>
      </c>
    </row>
    <row r="7492" spans="1:3">
      <c r="A7492" s="1" t="s">
        <v>22412</v>
      </c>
      <c r="B7492" s="1" t="s">
        <v>22413</v>
      </c>
      <c r="C7492" s="1" t="s">
        <v>22414</v>
      </c>
    </row>
    <row r="7493" spans="1:3">
      <c r="A7493" s="1" t="s">
        <v>22415</v>
      </c>
      <c r="B7493" s="1" t="s">
        <v>22416</v>
      </c>
      <c r="C7493" s="1" t="s">
        <v>22417</v>
      </c>
    </row>
    <row r="7494" spans="1:3">
      <c r="A7494" s="1" t="s">
        <v>22418</v>
      </c>
      <c r="B7494" s="1" t="s">
        <v>22419</v>
      </c>
      <c r="C7494" s="1" t="s">
        <v>22420</v>
      </c>
    </row>
    <row r="7495" spans="1:3">
      <c r="A7495" s="1" t="s">
        <v>22421</v>
      </c>
      <c r="B7495" s="1" t="s">
        <v>22422</v>
      </c>
      <c r="C7495" s="1" t="s">
        <v>22423</v>
      </c>
    </row>
    <row r="7496" spans="1:3">
      <c r="A7496" s="1" t="s">
        <v>22424</v>
      </c>
      <c r="B7496" s="1" t="s">
        <v>22425</v>
      </c>
      <c r="C7496" s="1" t="s">
        <v>22426</v>
      </c>
    </row>
    <row r="7497" spans="1:3">
      <c r="A7497" s="1" t="s">
        <v>22427</v>
      </c>
      <c r="B7497" s="1" t="s">
        <v>22428</v>
      </c>
      <c r="C7497" s="1" t="s">
        <v>22429</v>
      </c>
    </row>
    <row r="7498" spans="1:3">
      <c r="A7498" s="1" t="s">
        <v>22430</v>
      </c>
      <c r="B7498" s="1" t="s">
        <v>22431</v>
      </c>
      <c r="C7498" s="1" t="s">
        <v>22432</v>
      </c>
    </row>
    <row r="7499" spans="1:3">
      <c r="A7499" s="1" t="s">
        <v>22433</v>
      </c>
      <c r="B7499" s="1" t="s">
        <v>22434</v>
      </c>
      <c r="C7499" s="1" t="s">
        <v>22435</v>
      </c>
    </row>
    <row r="7500" spans="1:3">
      <c r="A7500" s="1" t="s">
        <v>22436</v>
      </c>
      <c r="B7500" s="1" t="s">
        <v>22437</v>
      </c>
      <c r="C7500" s="1" t="s">
        <v>22438</v>
      </c>
    </row>
    <row r="7501" spans="1:3">
      <c r="A7501" s="1" t="s">
        <v>22439</v>
      </c>
      <c r="B7501" s="1" t="s">
        <v>22440</v>
      </c>
      <c r="C7501" s="1" t="s">
        <v>22441</v>
      </c>
    </row>
    <row r="7502" spans="1:3">
      <c r="A7502" s="1" t="s">
        <v>22442</v>
      </c>
      <c r="B7502" s="1" t="s">
        <v>22443</v>
      </c>
      <c r="C7502" s="1" t="s">
        <v>22444</v>
      </c>
    </row>
    <row r="7503" spans="1:3">
      <c r="A7503" s="1" t="s">
        <v>22445</v>
      </c>
      <c r="B7503" s="1" t="s">
        <v>22446</v>
      </c>
      <c r="C7503" s="1" t="s">
        <v>22447</v>
      </c>
    </row>
    <row r="7504" spans="1:3">
      <c r="A7504" s="1" t="s">
        <v>22448</v>
      </c>
      <c r="B7504" s="1" t="s">
        <v>22449</v>
      </c>
      <c r="C7504" s="1" t="s">
        <v>22450</v>
      </c>
    </row>
    <row r="7505" spans="1:3">
      <c r="A7505" s="1" t="s">
        <v>22451</v>
      </c>
      <c r="B7505" s="1" t="s">
        <v>22452</v>
      </c>
      <c r="C7505" s="1" t="s">
        <v>22453</v>
      </c>
    </row>
    <row r="7506" spans="1:3">
      <c r="A7506" s="1" t="s">
        <v>22454</v>
      </c>
      <c r="B7506" s="1" t="s">
        <v>22455</v>
      </c>
      <c r="C7506" s="1" t="s">
        <v>22456</v>
      </c>
    </row>
    <row r="7507" spans="1:3">
      <c r="A7507" s="1" t="s">
        <v>22457</v>
      </c>
      <c r="B7507" s="1" t="s">
        <v>22458</v>
      </c>
      <c r="C7507" s="1" t="s">
        <v>22459</v>
      </c>
    </row>
    <row r="7508" spans="1:3">
      <c r="A7508" s="1" t="s">
        <v>22460</v>
      </c>
      <c r="B7508" s="1" t="s">
        <v>22461</v>
      </c>
      <c r="C7508" s="1" t="s">
        <v>22462</v>
      </c>
    </row>
    <row r="7509" spans="1:3">
      <c r="A7509" s="1" t="s">
        <v>22463</v>
      </c>
      <c r="B7509" s="1" t="s">
        <v>22464</v>
      </c>
      <c r="C7509" s="1" t="s">
        <v>22465</v>
      </c>
    </row>
    <row r="7510" spans="1:3">
      <c r="A7510" s="1" t="s">
        <v>22466</v>
      </c>
      <c r="B7510" s="1" t="s">
        <v>22467</v>
      </c>
      <c r="C7510" s="1" t="s">
        <v>22468</v>
      </c>
    </row>
    <row r="7511" spans="1:3">
      <c r="A7511" s="1" t="s">
        <v>22469</v>
      </c>
      <c r="B7511" s="1" t="s">
        <v>22470</v>
      </c>
      <c r="C7511" s="1" t="s">
        <v>22471</v>
      </c>
    </row>
    <row r="7512" spans="1:3">
      <c r="A7512" s="1" t="s">
        <v>22472</v>
      </c>
      <c r="B7512" s="1" t="s">
        <v>22473</v>
      </c>
      <c r="C7512" s="1" t="s">
        <v>22474</v>
      </c>
    </row>
    <row r="7513" spans="1:3">
      <c r="A7513" s="1" t="s">
        <v>22475</v>
      </c>
      <c r="B7513" s="1" t="s">
        <v>22476</v>
      </c>
      <c r="C7513" s="1" t="s">
        <v>22477</v>
      </c>
    </row>
    <row r="7514" spans="1:3">
      <c r="A7514" s="1" t="s">
        <v>22478</v>
      </c>
      <c r="B7514" s="1" t="s">
        <v>22479</v>
      </c>
      <c r="C7514" s="1" t="s">
        <v>22480</v>
      </c>
    </row>
    <row r="7515" spans="1:3">
      <c r="A7515" s="1" t="s">
        <v>22481</v>
      </c>
      <c r="B7515" s="1" t="s">
        <v>22482</v>
      </c>
      <c r="C7515" s="1" t="s">
        <v>22483</v>
      </c>
    </row>
    <row r="7516" spans="1:3">
      <c r="A7516" s="1" t="s">
        <v>22484</v>
      </c>
      <c r="B7516" s="1" t="s">
        <v>22485</v>
      </c>
      <c r="C7516" s="1" t="s">
        <v>22486</v>
      </c>
    </row>
    <row r="7517" spans="1:3">
      <c r="A7517" s="1" t="s">
        <v>22487</v>
      </c>
      <c r="B7517" s="1" t="s">
        <v>22488</v>
      </c>
      <c r="C7517" s="1" t="s">
        <v>22489</v>
      </c>
    </row>
    <row r="7518" spans="1:3">
      <c r="A7518" s="1" t="s">
        <v>22490</v>
      </c>
      <c r="B7518" s="1" t="s">
        <v>22491</v>
      </c>
      <c r="C7518" s="1" t="s">
        <v>22492</v>
      </c>
    </row>
    <row r="7519" spans="1:3">
      <c r="A7519" s="1" t="s">
        <v>22493</v>
      </c>
      <c r="B7519" s="1" t="s">
        <v>22494</v>
      </c>
      <c r="C7519" s="1" t="s">
        <v>22495</v>
      </c>
    </row>
    <row r="7520" spans="1:3">
      <c r="A7520" s="1" t="s">
        <v>22496</v>
      </c>
      <c r="B7520" s="1" t="s">
        <v>22497</v>
      </c>
      <c r="C7520" s="1" t="s">
        <v>22498</v>
      </c>
    </row>
    <row r="7521" spans="1:3">
      <c r="A7521" s="1" t="s">
        <v>22499</v>
      </c>
      <c r="B7521" s="1" t="s">
        <v>22500</v>
      </c>
      <c r="C7521" s="1" t="s">
        <v>22501</v>
      </c>
    </row>
    <row r="7522" spans="1:3">
      <c r="A7522" s="1" t="s">
        <v>22502</v>
      </c>
      <c r="B7522" s="1" t="s">
        <v>22503</v>
      </c>
      <c r="C7522" s="1" t="s">
        <v>22504</v>
      </c>
    </row>
    <row r="7523" spans="1:3">
      <c r="A7523" s="1" t="s">
        <v>22505</v>
      </c>
      <c r="B7523" s="1" t="s">
        <v>22506</v>
      </c>
      <c r="C7523" s="1" t="s">
        <v>22507</v>
      </c>
    </row>
    <row r="7524" spans="1:3">
      <c r="A7524" s="1" t="s">
        <v>22508</v>
      </c>
      <c r="B7524" s="1" t="s">
        <v>22509</v>
      </c>
      <c r="C7524" s="1" t="s">
        <v>22510</v>
      </c>
    </row>
    <row r="7525" spans="1:3">
      <c r="A7525" s="1" t="s">
        <v>22511</v>
      </c>
      <c r="B7525" s="1" t="s">
        <v>22512</v>
      </c>
      <c r="C7525" s="1" t="s">
        <v>22513</v>
      </c>
    </row>
    <row r="7526" spans="1:3">
      <c r="A7526" s="1" t="s">
        <v>22514</v>
      </c>
      <c r="B7526" s="1" t="s">
        <v>22515</v>
      </c>
      <c r="C7526" s="1" t="s">
        <v>22516</v>
      </c>
    </row>
    <row r="7527" spans="1:3">
      <c r="A7527" s="1" t="s">
        <v>22517</v>
      </c>
      <c r="B7527" s="1" t="s">
        <v>22518</v>
      </c>
      <c r="C7527" s="1" t="s">
        <v>22519</v>
      </c>
    </row>
    <row r="7528" spans="1:3">
      <c r="A7528" s="1" t="s">
        <v>22520</v>
      </c>
      <c r="B7528" s="1" t="s">
        <v>22521</v>
      </c>
      <c r="C7528" s="1" t="s">
        <v>22522</v>
      </c>
    </row>
    <row r="7529" spans="1:3">
      <c r="A7529" s="1" t="s">
        <v>22523</v>
      </c>
      <c r="B7529" s="1" t="s">
        <v>22524</v>
      </c>
      <c r="C7529" s="1" t="s">
        <v>22525</v>
      </c>
    </row>
    <row r="7530" spans="1:3">
      <c r="A7530" s="1" t="s">
        <v>22526</v>
      </c>
      <c r="B7530" s="1" t="s">
        <v>22527</v>
      </c>
      <c r="C7530" s="1" t="s">
        <v>22528</v>
      </c>
    </row>
    <row r="7531" spans="1:3">
      <c r="A7531" s="1" t="s">
        <v>22529</v>
      </c>
      <c r="B7531" s="1" t="s">
        <v>22530</v>
      </c>
      <c r="C7531" s="1" t="s">
        <v>22531</v>
      </c>
    </row>
    <row r="7532" spans="1:3">
      <c r="A7532" s="1" t="s">
        <v>22532</v>
      </c>
      <c r="B7532" s="1" t="s">
        <v>22533</v>
      </c>
      <c r="C7532" s="1" t="s">
        <v>22534</v>
      </c>
    </row>
    <row r="7533" spans="1:3">
      <c r="A7533" s="1" t="s">
        <v>22535</v>
      </c>
      <c r="B7533" s="1" t="s">
        <v>22536</v>
      </c>
      <c r="C7533" s="1" t="s">
        <v>22537</v>
      </c>
    </row>
    <row r="7534" spans="1:3">
      <c r="A7534" s="1" t="s">
        <v>22538</v>
      </c>
      <c r="B7534" s="1" t="s">
        <v>22539</v>
      </c>
      <c r="C7534" s="1" t="s">
        <v>22540</v>
      </c>
    </row>
    <row r="7535" spans="1:3">
      <c r="A7535" s="1" t="s">
        <v>22541</v>
      </c>
      <c r="B7535" s="1" t="s">
        <v>22542</v>
      </c>
      <c r="C7535" s="1" t="s">
        <v>22543</v>
      </c>
    </row>
    <row r="7536" spans="1:3">
      <c r="A7536" s="1" t="s">
        <v>22544</v>
      </c>
      <c r="B7536" s="1" t="s">
        <v>22545</v>
      </c>
      <c r="C7536" s="1" t="s">
        <v>22546</v>
      </c>
    </row>
    <row r="7537" spans="1:3">
      <c r="A7537" s="1" t="s">
        <v>22547</v>
      </c>
      <c r="B7537" s="1" t="s">
        <v>22548</v>
      </c>
      <c r="C7537" s="1" t="s">
        <v>22549</v>
      </c>
    </row>
    <row r="7538" spans="1:3">
      <c r="A7538" s="1" t="s">
        <v>22550</v>
      </c>
      <c r="B7538" s="1" t="s">
        <v>22551</v>
      </c>
      <c r="C7538" s="1" t="s">
        <v>22552</v>
      </c>
    </row>
    <row r="7539" spans="1:3">
      <c r="A7539" s="1" t="s">
        <v>22553</v>
      </c>
      <c r="B7539" s="1" t="s">
        <v>22554</v>
      </c>
      <c r="C7539" s="1" t="s">
        <v>22555</v>
      </c>
    </row>
    <row r="7540" spans="1:3">
      <c r="A7540" s="1" t="s">
        <v>22556</v>
      </c>
      <c r="B7540" s="1" t="s">
        <v>22557</v>
      </c>
      <c r="C7540" s="1" t="s">
        <v>22558</v>
      </c>
    </row>
    <row r="7541" spans="1:3">
      <c r="A7541" s="1" t="s">
        <v>22559</v>
      </c>
      <c r="B7541" s="1" t="s">
        <v>22560</v>
      </c>
      <c r="C7541" s="1" t="s">
        <v>22561</v>
      </c>
    </row>
    <row r="7542" spans="1:3">
      <c r="A7542" s="1" t="s">
        <v>22562</v>
      </c>
      <c r="B7542" s="1" t="s">
        <v>22563</v>
      </c>
      <c r="C7542" s="1" t="s">
        <v>22564</v>
      </c>
    </row>
    <row r="7543" spans="1:3">
      <c r="A7543" s="1" t="s">
        <v>22565</v>
      </c>
      <c r="B7543" s="1" t="s">
        <v>22566</v>
      </c>
      <c r="C7543" s="1" t="s">
        <v>22567</v>
      </c>
    </row>
    <row r="7544" spans="1:3">
      <c r="A7544" s="1" t="s">
        <v>22568</v>
      </c>
      <c r="B7544" s="1" t="s">
        <v>22569</v>
      </c>
      <c r="C7544" s="1" t="s">
        <v>22570</v>
      </c>
    </row>
    <row r="7545" spans="1:3">
      <c r="A7545" s="1" t="s">
        <v>22571</v>
      </c>
      <c r="B7545" s="1" t="s">
        <v>22572</v>
      </c>
      <c r="C7545" s="1" t="s">
        <v>22573</v>
      </c>
    </row>
    <row r="7546" spans="1:3">
      <c r="A7546" s="1" t="s">
        <v>22574</v>
      </c>
      <c r="B7546" s="1" t="s">
        <v>22575</v>
      </c>
      <c r="C7546" s="1" t="s">
        <v>22576</v>
      </c>
    </row>
    <row r="7547" spans="1:3">
      <c r="A7547" s="1" t="s">
        <v>22577</v>
      </c>
      <c r="B7547" s="1" t="s">
        <v>22578</v>
      </c>
      <c r="C7547" s="1" t="s">
        <v>22579</v>
      </c>
    </row>
    <row r="7548" spans="1:3">
      <c r="A7548" s="1" t="s">
        <v>22580</v>
      </c>
      <c r="B7548" s="1" t="s">
        <v>22581</v>
      </c>
      <c r="C7548" s="1" t="s">
        <v>22582</v>
      </c>
    </row>
    <row r="7549" spans="1:3">
      <c r="A7549" s="1" t="s">
        <v>22583</v>
      </c>
      <c r="B7549" s="1" t="s">
        <v>22584</v>
      </c>
      <c r="C7549" s="1" t="s">
        <v>22585</v>
      </c>
    </row>
    <row r="7550" spans="1:3">
      <c r="A7550" s="1" t="s">
        <v>22586</v>
      </c>
      <c r="B7550" s="1" t="s">
        <v>22587</v>
      </c>
      <c r="C7550" s="1" t="s">
        <v>22588</v>
      </c>
    </row>
    <row r="7551" spans="1:3">
      <c r="A7551" s="1" t="s">
        <v>22589</v>
      </c>
      <c r="B7551" s="1" t="s">
        <v>22590</v>
      </c>
      <c r="C7551" s="1" t="s">
        <v>22591</v>
      </c>
    </row>
    <row r="7552" spans="1:3">
      <c r="A7552" s="1" t="s">
        <v>22592</v>
      </c>
      <c r="B7552" s="1" t="s">
        <v>22593</v>
      </c>
      <c r="C7552" s="1" t="s">
        <v>22594</v>
      </c>
    </row>
    <row r="7553" spans="1:3">
      <c r="A7553" s="1" t="s">
        <v>22595</v>
      </c>
      <c r="B7553" s="1" t="s">
        <v>22596</v>
      </c>
      <c r="C7553" s="1" t="s">
        <v>22597</v>
      </c>
    </row>
    <row r="7554" spans="1:3">
      <c r="A7554" s="1" t="s">
        <v>22598</v>
      </c>
      <c r="B7554" s="1" t="s">
        <v>22599</v>
      </c>
      <c r="C7554" s="1" t="s">
        <v>22600</v>
      </c>
    </row>
    <row r="7555" spans="1:3">
      <c r="A7555" s="1" t="s">
        <v>22601</v>
      </c>
      <c r="B7555" s="1" t="s">
        <v>22602</v>
      </c>
      <c r="C7555" s="1" t="s">
        <v>22603</v>
      </c>
    </row>
    <row r="7556" spans="1:3">
      <c r="A7556" s="1" t="s">
        <v>22604</v>
      </c>
      <c r="B7556" s="1" t="s">
        <v>22605</v>
      </c>
      <c r="C7556" s="1" t="s">
        <v>22606</v>
      </c>
    </row>
    <row r="7557" spans="1:3">
      <c r="A7557" s="1" t="s">
        <v>22607</v>
      </c>
      <c r="B7557" s="1" t="s">
        <v>22608</v>
      </c>
      <c r="C7557" s="1" t="s">
        <v>22609</v>
      </c>
    </row>
    <row r="7558" spans="1:3">
      <c r="A7558" s="1" t="s">
        <v>22610</v>
      </c>
      <c r="B7558" s="1" t="s">
        <v>22611</v>
      </c>
      <c r="C7558" s="1" t="s">
        <v>22612</v>
      </c>
    </row>
    <row r="7559" spans="1:3">
      <c r="A7559" s="1" t="s">
        <v>22613</v>
      </c>
      <c r="B7559" s="1" t="s">
        <v>22614</v>
      </c>
      <c r="C7559" s="1" t="s">
        <v>22615</v>
      </c>
    </row>
    <row r="7560" spans="1:3">
      <c r="A7560" s="1" t="s">
        <v>22616</v>
      </c>
      <c r="B7560" s="1" t="s">
        <v>22617</v>
      </c>
      <c r="C7560" s="1" t="s">
        <v>22618</v>
      </c>
    </row>
    <row r="7561" spans="1:3">
      <c r="A7561" s="1" t="s">
        <v>22619</v>
      </c>
      <c r="B7561" s="1" t="s">
        <v>22620</v>
      </c>
      <c r="C7561" s="1" t="s">
        <v>22621</v>
      </c>
    </row>
    <row r="7562" spans="1:3">
      <c r="A7562" s="1" t="s">
        <v>22622</v>
      </c>
      <c r="B7562" s="1" t="s">
        <v>22623</v>
      </c>
      <c r="C7562" s="1" t="s">
        <v>22624</v>
      </c>
    </row>
    <row r="7563" spans="1:3">
      <c r="A7563" s="1" t="s">
        <v>22625</v>
      </c>
      <c r="B7563" s="1" t="s">
        <v>22626</v>
      </c>
      <c r="C7563" s="1" t="s">
        <v>22627</v>
      </c>
    </row>
    <row r="7564" spans="1:3">
      <c r="A7564" s="1" t="s">
        <v>22628</v>
      </c>
      <c r="B7564" s="1" t="s">
        <v>22629</v>
      </c>
      <c r="C7564" s="1" t="s">
        <v>22630</v>
      </c>
    </row>
    <row r="7565" spans="1:3">
      <c r="A7565" s="1" t="s">
        <v>22631</v>
      </c>
      <c r="B7565" s="1" t="s">
        <v>22632</v>
      </c>
      <c r="C7565" s="1" t="s">
        <v>22633</v>
      </c>
    </row>
    <row r="7566" spans="1:3">
      <c r="A7566" s="1" t="s">
        <v>22634</v>
      </c>
      <c r="B7566" s="1" t="s">
        <v>22635</v>
      </c>
      <c r="C7566" s="1" t="s">
        <v>22636</v>
      </c>
    </row>
    <row r="7567" spans="1:3">
      <c r="A7567" s="1" t="s">
        <v>22637</v>
      </c>
      <c r="B7567" s="1" t="s">
        <v>22638</v>
      </c>
      <c r="C7567" s="1" t="s">
        <v>22639</v>
      </c>
    </row>
    <row r="7568" spans="1:3">
      <c r="A7568" s="1" t="s">
        <v>22640</v>
      </c>
      <c r="B7568" s="1" t="s">
        <v>22641</v>
      </c>
      <c r="C7568" s="1" t="s">
        <v>22642</v>
      </c>
    </row>
    <row r="7569" spans="1:3">
      <c r="A7569" s="1" t="s">
        <v>22643</v>
      </c>
      <c r="B7569" s="1" t="s">
        <v>22644</v>
      </c>
      <c r="C7569" s="1" t="s">
        <v>22645</v>
      </c>
    </row>
    <row r="7570" spans="1:3">
      <c r="A7570" s="1" t="s">
        <v>22646</v>
      </c>
      <c r="B7570" s="1" t="s">
        <v>22647</v>
      </c>
      <c r="C7570" s="1" t="s">
        <v>22648</v>
      </c>
    </row>
    <row r="7571" spans="1:3">
      <c r="A7571" s="1" t="s">
        <v>22649</v>
      </c>
      <c r="B7571" s="1" t="s">
        <v>22650</v>
      </c>
      <c r="C7571" s="1" t="s">
        <v>22651</v>
      </c>
    </row>
    <row r="7572" spans="1:3">
      <c r="A7572" s="1" t="s">
        <v>22652</v>
      </c>
      <c r="B7572" s="1" t="s">
        <v>22653</v>
      </c>
      <c r="C7572" s="1" t="s">
        <v>22654</v>
      </c>
    </row>
    <row r="7573" spans="1:3">
      <c r="A7573" s="1" t="s">
        <v>22655</v>
      </c>
      <c r="B7573" s="1" t="s">
        <v>22656</v>
      </c>
      <c r="C7573" s="1" t="s">
        <v>22657</v>
      </c>
    </row>
    <row r="7574" spans="1:3">
      <c r="A7574" s="1" t="s">
        <v>22658</v>
      </c>
      <c r="B7574" s="1" t="s">
        <v>22659</v>
      </c>
      <c r="C7574" s="1" t="s">
        <v>22660</v>
      </c>
    </row>
    <row r="7575" spans="1:3">
      <c r="A7575" s="1" t="s">
        <v>22661</v>
      </c>
      <c r="B7575" s="1" t="s">
        <v>22662</v>
      </c>
      <c r="C7575" s="1" t="s">
        <v>22663</v>
      </c>
    </row>
    <row r="7576" spans="1:3">
      <c r="A7576" s="1" t="s">
        <v>22664</v>
      </c>
      <c r="B7576" s="1" t="s">
        <v>22665</v>
      </c>
      <c r="C7576" s="1" t="s">
        <v>22666</v>
      </c>
    </row>
    <row r="7577" spans="1:3">
      <c r="A7577" s="1" t="s">
        <v>22667</v>
      </c>
      <c r="B7577" s="1" t="s">
        <v>22668</v>
      </c>
      <c r="C7577" s="1" t="s">
        <v>22669</v>
      </c>
    </row>
    <row r="7578" spans="1:3">
      <c r="A7578" s="1" t="s">
        <v>22670</v>
      </c>
      <c r="B7578" s="1" t="s">
        <v>22671</v>
      </c>
      <c r="C7578" s="1" t="s">
        <v>22672</v>
      </c>
    </row>
    <row r="7579" spans="1:3">
      <c r="A7579" s="1" t="s">
        <v>22673</v>
      </c>
      <c r="B7579" s="1" t="s">
        <v>22674</v>
      </c>
      <c r="C7579" s="1" t="s">
        <v>22675</v>
      </c>
    </row>
    <row r="7580" spans="1:3">
      <c r="A7580" s="1" t="s">
        <v>22676</v>
      </c>
      <c r="B7580" s="1" t="s">
        <v>22677</v>
      </c>
      <c r="C7580" s="1" t="s">
        <v>22678</v>
      </c>
    </row>
    <row r="7581" spans="1:3">
      <c r="A7581" s="1" t="s">
        <v>22679</v>
      </c>
      <c r="B7581" s="1" t="s">
        <v>22680</v>
      </c>
      <c r="C7581" s="1" t="s">
        <v>22681</v>
      </c>
    </row>
    <row r="7582" spans="1:3">
      <c r="A7582" s="1" t="s">
        <v>22682</v>
      </c>
      <c r="B7582" s="1" t="s">
        <v>22683</v>
      </c>
      <c r="C7582" s="1" t="s">
        <v>22684</v>
      </c>
    </row>
    <row r="7583" spans="1:3">
      <c r="A7583" s="1" t="s">
        <v>22685</v>
      </c>
      <c r="B7583" s="1" t="s">
        <v>22686</v>
      </c>
      <c r="C7583" s="1" t="s">
        <v>22687</v>
      </c>
    </row>
    <row r="7584" spans="1:3">
      <c r="A7584" s="1" t="s">
        <v>22688</v>
      </c>
      <c r="B7584" s="1" t="s">
        <v>22689</v>
      </c>
      <c r="C7584" s="1" t="s">
        <v>22690</v>
      </c>
    </row>
    <row r="7585" spans="1:3">
      <c r="A7585" s="1" t="s">
        <v>22691</v>
      </c>
      <c r="B7585" s="1" t="s">
        <v>22692</v>
      </c>
      <c r="C7585" s="1" t="s">
        <v>22693</v>
      </c>
    </row>
    <row r="7586" spans="1:3">
      <c r="A7586" s="1" t="s">
        <v>22694</v>
      </c>
      <c r="B7586" s="1" t="s">
        <v>22695</v>
      </c>
      <c r="C7586" s="1" t="s">
        <v>22696</v>
      </c>
    </row>
    <row r="7587" spans="1:3">
      <c r="A7587" s="1" t="s">
        <v>22697</v>
      </c>
      <c r="B7587" s="1" t="s">
        <v>22698</v>
      </c>
      <c r="C7587" s="1" t="s">
        <v>22699</v>
      </c>
    </row>
    <row r="7588" spans="1:3">
      <c r="A7588" s="1" t="s">
        <v>22700</v>
      </c>
      <c r="B7588" s="1" t="s">
        <v>22701</v>
      </c>
      <c r="C7588" s="1" t="s">
        <v>22702</v>
      </c>
    </row>
    <row r="7589" spans="1:3">
      <c r="A7589" s="1" t="s">
        <v>22703</v>
      </c>
      <c r="B7589" s="1" t="s">
        <v>22704</v>
      </c>
      <c r="C7589" s="1" t="s">
        <v>22705</v>
      </c>
    </row>
    <row r="7590" spans="1:3">
      <c r="A7590" s="1" t="s">
        <v>22706</v>
      </c>
      <c r="B7590" s="1" t="s">
        <v>22707</v>
      </c>
      <c r="C7590" s="1" t="s">
        <v>22708</v>
      </c>
    </row>
    <row r="7591" spans="1:3">
      <c r="A7591" s="1" t="s">
        <v>22709</v>
      </c>
      <c r="B7591" s="1" t="s">
        <v>22710</v>
      </c>
      <c r="C7591" s="1" t="s">
        <v>22711</v>
      </c>
    </row>
    <row r="7592" spans="1:3">
      <c r="A7592" s="1" t="s">
        <v>22712</v>
      </c>
      <c r="B7592" s="1" t="s">
        <v>22713</v>
      </c>
      <c r="C7592" s="1" t="s">
        <v>22714</v>
      </c>
    </row>
    <row r="7593" spans="1:3">
      <c r="A7593" s="1" t="s">
        <v>22715</v>
      </c>
      <c r="B7593" s="1" t="s">
        <v>22716</v>
      </c>
      <c r="C7593" s="1" t="s">
        <v>22717</v>
      </c>
    </row>
    <row r="7594" spans="1:3">
      <c r="A7594" s="1" t="s">
        <v>22718</v>
      </c>
      <c r="B7594" s="1" t="s">
        <v>22719</v>
      </c>
      <c r="C7594" s="1" t="s">
        <v>22720</v>
      </c>
    </row>
    <row r="7595" spans="1:3">
      <c r="A7595" s="1" t="s">
        <v>22721</v>
      </c>
      <c r="B7595" s="1" t="s">
        <v>22722</v>
      </c>
      <c r="C7595" s="1" t="s">
        <v>22723</v>
      </c>
    </row>
    <row r="7596" spans="1:3">
      <c r="A7596" s="1" t="s">
        <v>22724</v>
      </c>
      <c r="B7596" s="1" t="s">
        <v>22725</v>
      </c>
      <c r="C7596" s="1" t="s">
        <v>22726</v>
      </c>
    </row>
    <row r="7597" spans="1:3">
      <c r="A7597" s="1" t="s">
        <v>22727</v>
      </c>
      <c r="B7597" s="1" t="s">
        <v>22728</v>
      </c>
      <c r="C7597" s="1" t="s">
        <v>22729</v>
      </c>
    </row>
    <row r="7598" spans="1:3">
      <c r="A7598" s="1" t="s">
        <v>22730</v>
      </c>
      <c r="B7598" s="1" t="s">
        <v>22731</v>
      </c>
      <c r="C7598" s="1" t="s">
        <v>22732</v>
      </c>
    </row>
    <row r="7599" spans="1:3">
      <c r="A7599" s="1" t="s">
        <v>22733</v>
      </c>
      <c r="B7599" s="1" t="s">
        <v>22734</v>
      </c>
      <c r="C7599" s="1" t="s">
        <v>22735</v>
      </c>
    </row>
    <row r="7600" spans="1:3">
      <c r="A7600" s="1" t="s">
        <v>22736</v>
      </c>
      <c r="B7600" s="1" t="s">
        <v>22737</v>
      </c>
      <c r="C7600" s="1" t="s">
        <v>22738</v>
      </c>
    </row>
    <row r="7601" spans="1:3">
      <c r="A7601" s="1" t="s">
        <v>22739</v>
      </c>
      <c r="B7601" s="1" t="s">
        <v>22740</v>
      </c>
      <c r="C7601" s="1" t="s">
        <v>22741</v>
      </c>
    </row>
    <row r="7602" spans="1:3">
      <c r="A7602" s="1" t="s">
        <v>22742</v>
      </c>
      <c r="B7602" s="1" t="s">
        <v>22743</v>
      </c>
      <c r="C7602" s="1" t="s">
        <v>22744</v>
      </c>
    </row>
    <row r="7603" spans="1:3">
      <c r="A7603" s="1" t="s">
        <v>22745</v>
      </c>
      <c r="B7603" s="1" t="s">
        <v>22746</v>
      </c>
      <c r="C7603" s="1" t="s">
        <v>22747</v>
      </c>
    </row>
    <row r="7604" spans="1:3">
      <c r="A7604" s="1" t="s">
        <v>22748</v>
      </c>
      <c r="B7604" s="1" t="s">
        <v>22749</v>
      </c>
      <c r="C7604" s="1" t="s">
        <v>22750</v>
      </c>
    </row>
    <row r="7605" spans="1:3">
      <c r="A7605" s="1" t="s">
        <v>22751</v>
      </c>
      <c r="B7605" s="1" t="s">
        <v>22752</v>
      </c>
      <c r="C7605" s="1" t="s">
        <v>22753</v>
      </c>
    </row>
    <row r="7606" spans="1:3">
      <c r="A7606" s="1" t="s">
        <v>22754</v>
      </c>
      <c r="B7606" s="1" t="s">
        <v>22755</v>
      </c>
      <c r="C7606" s="1" t="s">
        <v>22756</v>
      </c>
    </row>
    <row r="7607" spans="1:3">
      <c r="A7607" s="1" t="s">
        <v>22757</v>
      </c>
      <c r="B7607" s="1" t="s">
        <v>22758</v>
      </c>
      <c r="C7607" s="1" t="s">
        <v>22759</v>
      </c>
    </row>
    <row r="7608" spans="1:3">
      <c r="A7608" s="1" t="s">
        <v>22760</v>
      </c>
      <c r="B7608" s="1" t="s">
        <v>22761</v>
      </c>
      <c r="C7608" s="1" t="s">
        <v>22762</v>
      </c>
    </row>
    <row r="7609" spans="1:3">
      <c r="A7609" s="1" t="s">
        <v>22763</v>
      </c>
      <c r="B7609" s="1" t="s">
        <v>22764</v>
      </c>
      <c r="C7609" s="1" t="s">
        <v>22765</v>
      </c>
    </row>
    <row r="7610" spans="1:3">
      <c r="A7610" s="1" t="s">
        <v>22766</v>
      </c>
      <c r="B7610" s="1" t="s">
        <v>22767</v>
      </c>
      <c r="C7610" s="1" t="s">
        <v>22768</v>
      </c>
    </row>
    <row r="7611" spans="1:3">
      <c r="A7611" s="1" t="s">
        <v>22769</v>
      </c>
      <c r="B7611" s="1" t="s">
        <v>22770</v>
      </c>
      <c r="C7611" s="1" t="s">
        <v>22771</v>
      </c>
    </row>
    <row r="7612" spans="1:3">
      <c r="A7612" s="1" t="s">
        <v>22772</v>
      </c>
      <c r="B7612" s="1" t="s">
        <v>22773</v>
      </c>
      <c r="C7612" s="1" t="s">
        <v>22774</v>
      </c>
    </row>
    <row r="7613" spans="1:3">
      <c r="A7613" s="1" t="s">
        <v>22775</v>
      </c>
      <c r="B7613" s="1" t="s">
        <v>22776</v>
      </c>
      <c r="C7613" s="1" t="s">
        <v>22777</v>
      </c>
    </row>
    <row r="7614" spans="1:3">
      <c r="A7614" s="1" t="s">
        <v>22778</v>
      </c>
      <c r="B7614" s="1" t="s">
        <v>22779</v>
      </c>
      <c r="C7614" s="1" t="s">
        <v>22780</v>
      </c>
    </row>
    <row r="7615" spans="1:3">
      <c r="A7615" s="1" t="s">
        <v>22781</v>
      </c>
      <c r="B7615" s="1" t="s">
        <v>22782</v>
      </c>
      <c r="C7615" s="1" t="s">
        <v>22783</v>
      </c>
    </row>
    <row r="7616" spans="1:3">
      <c r="A7616" s="1" t="s">
        <v>22784</v>
      </c>
      <c r="B7616" s="1" t="s">
        <v>22785</v>
      </c>
      <c r="C7616" s="1" t="s">
        <v>22786</v>
      </c>
    </row>
    <row r="7617" spans="1:3">
      <c r="A7617" s="1" t="s">
        <v>22787</v>
      </c>
      <c r="B7617" s="1" t="s">
        <v>22788</v>
      </c>
      <c r="C7617" s="1" t="s">
        <v>22789</v>
      </c>
    </row>
    <row r="7618" spans="1:3">
      <c r="A7618" s="1" t="s">
        <v>22790</v>
      </c>
      <c r="B7618" s="1" t="s">
        <v>22791</v>
      </c>
      <c r="C7618" s="1" t="s">
        <v>22792</v>
      </c>
    </row>
    <row r="7619" spans="1:3">
      <c r="A7619" s="1" t="s">
        <v>22793</v>
      </c>
      <c r="B7619" s="1" t="s">
        <v>22794</v>
      </c>
      <c r="C7619" s="1" t="s">
        <v>22795</v>
      </c>
    </row>
    <row r="7620" spans="1:3">
      <c r="A7620" s="1" t="s">
        <v>22796</v>
      </c>
      <c r="B7620" s="1" t="s">
        <v>22797</v>
      </c>
      <c r="C7620" s="1" t="s">
        <v>22798</v>
      </c>
    </row>
    <row r="7621" spans="1:3">
      <c r="A7621" s="1" t="s">
        <v>22799</v>
      </c>
      <c r="B7621" s="1" t="s">
        <v>22800</v>
      </c>
      <c r="C7621" s="1" t="s">
        <v>22801</v>
      </c>
    </row>
    <row r="7622" spans="1:3">
      <c r="A7622" s="1" t="s">
        <v>22802</v>
      </c>
      <c r="B7622" s="1" t="s">
        <v>22803</v>
      </c>
      <c r="C7622" s="1" t="s">
        <v>22804</v>
      </c>
    </row>
    <row r="7623" spans="1:3">
      <c r="A7623" s="1" t="s">
        <v>22805</v>
      </c>
      <c r="B7623" s="1" t="s">
        <v>22806</v>
      </c>
      <c r="C7623" s="1" t="s">
        <v>22807</v>
      </c>
    </row>
    <row r="7624" spans="1:3">
      <c r="A7624" s="1" t="s">
        <v>22808</v>
      </c>
      <c r="B7624" s="1" t="s">
        <v>22809</v>
      </c>
      <c r="C7624" s="1" t="s">
        <v>22810</v>
      </c>
    </row>
    <row r="7625" spans="1:3">
      <c r="A7625" s="1" t="s">
        <v>22811</v>
      </c>
      <c r="B7625" s="1" t="s">
        <v>22812</v>
      </c>
      <c r="C7625" s="1" t="s">
        <v>22813</v>
      </c>
    </row>
    <row r="7626" spans="1:3">
      <c r="A7626" s="1" t="s">
        <v>22814</v>
      </c>
      <c r="B7626" s="1" t="s">
        <v>22815</v>
      </c>
      <c r="C7626" s="1" t="s">
        <v>22816</v>
      </c>
    </row>
    <row r="7627" spans="1:3">
      <c r="A7627" s="1" t="s">
        <v>22817</v>
      </c>
      <c r="B7627" s="1" t="s">
        <v>22818</v>
      </c>
      <c r="C7627" s="1" t="s">
        <v>22819</v>
      </c>
    </row>
    <row r="7628" spans="1:3">
      <c r="A7628" s="1" t="s">
        <v>22820</v>
      </c>
      <c r="B7628" s="1" t="s">
        <v>22821</v>
      </c>
      <c r="C7628" s="1" t="s">
        <v>22822</v>
      </c>
    </row>
    <row r="7629" spans="1:3">
      <c r="A7629" s="1" t="s">
        <v>22823</v>
      </c>
      <c r="B7629" s="1" t="s">
        <v>22824</v>
      </c>
      <c r="C7629" s="1" t="s">
        <v>22825</v>
      </c>
    </row>
    <row r="7630" spans="1:3">
      <c r="A7630" s="1" t="s">
        <v>22826</v>
      </c>
      <c r="B7630" s="1" t="s">
        <v>22827</v>
      </c>
      <c r="C7630" s="1" t="s">
        <v>22828</v>
      </c>
    </row>
    <row r="7631" spans="1:3">
      <c r="A7631" s="1" t="s">
        <v>22829</v>
      </c>
      <c r="B7631" s="1" t="s">
        <v>22830</v>
      </c>
      <c r="C7631" s="1" t="s">
        <v>22831</v>
      </c>
    </row>
    <row r="7632" spans="1:3">
      <c r="A7632" s="1" t="s">
        <v>22832</v>
      </c>
      <c r="B7632" s="1" t="s">
        <v>22833</v>
      </c>
      <c r="C7632" s="1" t="s">
        <v>22834</v>
      </c>
    </row>
    <row r="7633" spans="1:3">
      <c r="A7633" s="1" t="s">
        <v>22835</v>
      </c>
      <c r="B7633" s="1" t="s">
        <v>22836</v>
      </c>
      <c r="C7633" s="1" t="s">
        <v>22837</v>
      </c>
    </row>
    <row r="7634" spans="1:3">
      <c r="A7634" s="1" t="s">
        <v>22838</v>
      </c>
      <c r="B7634" s="1" t="s">
        <v>22839</v>
      </c>
      <c r="C7634" s="1" t="s">
        <v>22840</v>
      </c>
    </row>
    <row r="7635" spans="1:3">
      <c r="A7635" s="1" t="s">
        <v>22841</v>
      </c>
      <c r="B7635" s="1" t="s">
        <v>22842</v>
      </c>
      <c r="C7635" s="1" t="s">
        <v>22843</v>
      </c>
    </row>
    <row r="7636" spans="1:3">
      <c r="A7636" s="1" t="s">
        <v>22844</v>
      </c>
      <c r="B7636" s="1" t="s">
        <v>22845</v>
      </c>
      <c r="C7636" s="1" t="s">
        <v>22846</v>
      </c>
    </row>
    <row r="7637" spans="1:3">
      <c r="A7637" s="1" t="s">
        <v>22847</v>
      </c>
      <c r="B7637" s="1" t="s">
        <v>22848</v>
      </c>
      <c r="C7637" s="1" t="s">
        <v>22849</v>
      </c>
    </row>
    <row r="7638" spans="1:3">
      <c r="A7638" s="1" t="s">
        <v>22850</v>
      </c>
      <c r="B7638" s="1" t="s">
        <v>22851</v>
      </c>
      <c r="C7638" s="1" t="s">
        <v>22852</v>
      </c>
    </row>
    <row r="7639" spans="1:3">
      <c r="A7639" s="1" t="s">
        <v>22853</v>
      </c>
      <c r="B7639" s="1" t="s">
        <v>22854</v>
      </c>
      <c r="C7639" s="1" t="s">
        <v>22855</v>
      </c>
    </row>
    <row r="7640" spans="1:3">
      <c r="A7640" s="1" t="s">
        <v>22856</v>
      </c>
      <c r="B7640" s="1" t="s">
        <v>22857</v>
      </c>
      <c r="C7640" s="1" t="s">
        <v>22858</v>
      </c>
    </row>
    <row r="7641" spans="1:3">
      <c r="A7641" s="1" t="s">
        <v>22859</v>
      </c>
      <c r="B7641" s="1" t="s">
        <v>22860</v>
      </c>
      <c r="C7641" s="1" t="s">
        <v>22861</v>
      </c>
    </row>
    <row r="7642" spans="1:3">
      <c r="A7642" s="1" t="s">
        <v>22862</v>
      </c>
      <c r="B7642" s="1" t="s">
        <v>22863</v>
      </c>
      <c r="C7642" s="1" t="s">
        <v>22864</v>
      </c>
    </row>
    <row r="7643" spans="1:3">
      <c r="A7643" s="1" t="s">
        <v>22865</v>
      </c>
      <c r="B7643" s="1" t="s">
        <v>22866</v>
      </c>
      <c r="C7643" s="1" t="s">
        <v>22867</v>
      </c>
    </row>
    <row r="7644" spans="1:3">
      <c r="A7644" s="1" t="s">
        <v>22868</v>
      </c>
      <c r="B7644" s="1" t="s">
        <v>22869</v>
      </c>
      <c r="C7644" s="1" t="s">
        <v>22870</v>
      </c>
    </row>
    <row r="7645" spans="1:3">
      <c r="A7645" s="1" t="s">
        <v>22871</v>
      </c>
      <c r="B7645" s="1" t="s">
        <v>22872</v>
      </c>
      <c r="C7645" s="1" t="s">
        <v>22873</v>
      </c>
    </row>
    <row r="7646" spans="1:3">
      <c r="A7646" s="1" t="s">
        <v>22874</v>
      </c>
      <c r="B7646" s="1" t="s">
        <v>22875</v>
      </c>
      <c r="C7646" s="1" t="s">
        <v>22876</v>
      </c>
    </row>
    <row r="7647" spans="1:3">
      <c r="A7647" s="1" t="s">
        <v>22877</v>
      </c>
      <c r="B7647" s="1" t="s">
        <v>22878</v>
      </c>
      <c r="C7647" s="1" t="s">
        <v>22879</v>
      </c>
    </row>
    <row r="7648" spans="1:3">
      <c r="A7648" s="1" t="s">
        <v>22880</v>
      </c>
      <c r="B7648" s="1" t="s">
        <v>22881</v>
      </c>
      <c r="C7648" s="1" t="s">
        <v>22882</v>
      </c>
    </row>
    <row r="7649" spans="1:3">
      <c r="A7649" s="1" t="s">
        <v>22883</v>
      </c>
      <c r="B7649" s="1" t="s">
        <v>22884</v>
      </c>
      <c r="C7649" s="1" t="s">
        <v>22885</v>
      </c>
    </row>
    <row r="7650" spans="1:3">
      <c r="A7650" s="1" t="s">
        <v>22886</v>
      </c>
      <c r="B7650" s="1" t="s">
        <v>22887</v>
      </c>
      <c r="C7650" s="1" t="s">
        <v>22888</v>
      </c>
    </row>
    <row r="7651" spans="1:3">
      <c r="A7651" s="1" t="s">
        <v>22889</v>
      </c>
      <c r="B7651" s="1" t="s">
        <v>22890</v>
      </c>
      <c r="C7651" s="1" t="s">
        <v>22891</v>
      </c>
    </row>
    <row r="7652" spans="1:3">
      <c r="A7652" s="1" t="s">
        <v>22892</v>
      </c>
      <c r="B7652" s="1" t="s">
        <v>22893</v>
      </c>
      <c r="C7652" s="1" t="s">
        <v>22894</v>
      </c>
    </row>
    <row r="7653" spans="1:3">
      <c r="A7653" s="1" t="s">
        <v>22895</v>
      </c>
      <c r="B7653" s="1" t="s">
        <v>22896</v>
      </c>
      <c r="C7653" s="1" t="s">
        <v>22897</v>
      </c>
    </row>
    <row r="7654" spans="1:3">
      <c r="A7654" s="1" t="s">
        <v>22898</v>
      </c>
      <c r="B7654" s="1" t="s">
        <v>22899</v>
      </c>
      <c r="C7654" s="1" t="s">
        <v>22900</v>
      </c>
    </row>
    <row r="7655" spans="1:3">
      <c r="A7655" s="1" t="s">
        <v>22901</v>
      </c>
      <c r="B7655" s="1" t="s">
        <v>22902</v>
      </c>
      <c r="C7655" s="1" t="s">
        <v>22903</v>
      </c>
    </row>
    <row r="7656" spans="1:3">
      <c r="A7656" s="1" t="s">
        <v>22904</v>
      </c>
      <c r="B7656" s="1" t="s">
        <v>22905</v>
      </c>
      <c r="C7656" s="1" t="s">
        <v>22906</v>
      </c>
    </row>
    <row r="7657" spans="1:3">
      <c r="A7657" s="1" t="s">
        <v>22907</v>
      </c>
      <c r="B7657" s="1" t="s">
        <v>22908</v>
      </c>
      <c r="C7657" s="1" t="s">
        <v>22909</v>
      </c>
    </row>
    <row r="7658" spans="1:3">
      <c r="A7658" s="1" t="s">
        <v>22910</v>
      </c>
      <c r="B7658" s="1" t="s">
        <v>22911</v>
      </c>
      <c r="C7658" s="1" t="s">
        <v>22912</v>
      </c>
    </row>
    <row r="7659" spans="1:3">
      <c r="A7659" s="1" t="s">
        <v>22913</v>
      </c>
      <c r="B7659" s="1" t="s">
        <v>22914</v>
      </c>
      <c r="C7659" s="1" t="s">
        <v>22915</v>
      </c>
    </row>
    <row r="7660" spans="1:3">
      <c r="A7660" s="1" t="s">
        <v>22916</v>
      </c>
      <c r="B7660" s="1" t="s">
        <v>22917</v>
      </c>
      <c r="C7660" s="1" t="s">
        <v>22918</v>
      </c>
    </row>
    <row r="7661" spans="1:3">
      <c r="A7661" s="1" t="s">
        <v>22919</v>
      </c>
      <c r="B7661" s="1" t="s">
        <v>22920</v>
      </c>
      <c r="C7661" s="1" t="s">
        <v>22921</v>
      </c>
    </row>
    <row r="7662" spans="1:3">
      <c r="A7662" s="1" t="s">
        <v>22922</v>
      </c>
      <c r="B7662" s="1" t="s">
        <v>22923</v>
      </c>
      <c r="C7662" s="1" t="s">
        <v>22924</v>
      </c>
    </row>
    <row r="7663" spans="1:3">
      <c r="A7663" s="1" t="s">
        <v>22925</v>
      </c>
      <c r="B7663" s="1" t="s">
        <v>22926</v>
      </c>
      <c r="C7663" s="1" t="s">
        <v>22927</v>
      </c>
    </row>
    <row r="7664" spans="1:3">
      <c r="A7664" s="1" t="s">
        <v>22928</v>
      </c>
      <c r="B7664" s="1" t="s">
        <v>22929</v>
      </c>
      <c r="C7664" s="1" t="s">
        <v>22930</v>
      </c>
    </row>
    <row r="7665" spans="1:3">
      <c r="A7665" s="1" t="s">
        <v>22931</v>
      </c>
      <c r="B7665" s="1" t="s">
        <v>22932</v>
      </c>
      <c r="C7665" s="1" t="s">
        <v>22933</v>
      </c>
    </row>
    <row r="7666" spans="1:3">
      <c r="A7666" s="1" t="s">
        <v>22934</v>
      </c>
      <c r="B7666" s="1" t="s">
        <v>22935</v>
      </c>
      <c r="C7666" s="1" t="s">
        <v>22936</v>
      </c>
    </row>
    <row r="7667" spans="1:3">
      <c r="A7667" s="1" t="s">
        <v>22937</v>
      </c>
      <c r="B7667" s="1" t="s">
        <v>22938</v>
      </c>
      <c r="C7667" s="1" t="s">
        <v>22939</v>
      </c>
    </row>
    <row r="7668" spans="1:3">
      <c r="A7668" s="1" t="s">
        <v>22940</v>
      </c>
      <c r="B7668" s="1" t="s">
        <v>22941</v>
      </c>
      <c r="C7668" s="1" t="s">
        <v>22942</v>
      </c>
    </row>
    <row r="7669" spans="1:3">
      <c r="A7669" s="1" t="s">
        <v>22943</v>
      </c>
      <c r="B7669" s="1" t="s">
        <v>22944</v>
      </c>
      <c r="C7669" s="1" t="s">
        <v>22945</v>
      </c>
    </row>
    <row r="7670" spans="1:3">
      <c r="A7670" s="1" t="s">
        <v>22946</v>
      </c>
      <c r="B7670" s="1" t="s">
        <v>22947</v>
      </c>
      <c r="C7670" s="1" t="s">
        <v>22948</v>
      </c>
    </row>
    <row r="7671" spans="1:3">
      <c r="A7671" s="1" t="s">
        <v>22949</v>
      </c>
      <c r="B7671" s="1" t="s">
        <v>22950</v>
      </c>
      <c r="C7671" s="1" t="s">
        <v>22951</v>
      </c>
    </row>
    <row r="7672" spans="1:3">
      <c r="A7672" s="1" t="s">
        <v>22952</v>
      </c>
      <c r="B7672" s="1" t="s">
        <v>22953</v>
      </c>
      <c r="C7672" s="1" t="s">
        <v>22954</v>
      </c>
    </row>
    <row r="7673" spans="1:3">
      <c r="A7673" s="1" t="s">
        <v>22955</v>
      </c>
      <c r="B7673" s="1" t="s">
        <v>22956</v>
      </c>
      <c r="C7673" s="1" t="s">
        <v>22957</v>
      </c>
    </row>
    <row r="7674" spans="1:3">
      <c r="A7674" s="1" t="s">
        <v>22958</v>
      </c>
      <c r="B7674" s="1" t="s">
        <v>22959</v>
      </c>
      <c r="C7674" s="1" t="s">
        <v>22960</v>
      </c>
    </row>
    <row r="7675" spans="1:3">
      <c r="A7675" s="1" t="s">
        <v>22961</v>
      </c>
      <c r="B7675" s="1" t="s">
        <v>22962</v>
      </c>
      <c r="C7675" s="1" t="s">
        <v>22963</v>
      </c>
    </row>
    <row r="7676" spans="1:3">
      <c r="A7676" s="1" t="s">
        <v>22964</v>
      </c>
      <c r="B7676" s="1" t="s">
        <v>22965</v>
      </c>
      <c r="C7676" s="1" t="s">
        <v>22966</v>
      </c>
    </row>
    <row r="7677" spans="1:3">
      <c r="A7677" s="1" t="s">
        <v>22967</v>
      </c>
      <c r="B7677" s="1" t="s">
        <v>22968</v>
      </c>
      <c r="C7677" s="1" t="s">
        <v>22969</v>
      </c>
    </row>
    <row r="7678" spans="1:3">
      <c r="A7678" s="1" t="s">
        <v>22970</v>
      </c>
      <c r="B7678" s="1" t="s">
        <v>22971</v>
      </c>
      <c r="C7678" s="1" t="s">
        <v>22972</v>
      </c>
    </row>
    <row r="7679" spans="1:3">
      <c r="A7679" s="1" t="s">
        <v>22973</v>
      </c>
      <c r="B7679" s="1" t="s">
        <v>22974</v>
      </c>
      <c r="C7679" s="1" t="s">
        <v>22975</v>
      </c>
    </row>
    <row r="7680" spans="1:3">
      <c r="A7680" s="1" t="s">
        <v>22976</v>
      </c>
      <c r="B7680" s="1" t="s">
        <v>22977</v>
      </c>
      <c r="C7680" s="1" t="s">
        <v>22978</v>
      </c>
    </row>
    <row r="7681" spans="1:3">
      <c r="A7681" s="1" t="s">
        <v>22979</v>
      </c>
      <c r="B7681" s="1" t="s">
        <v>22980</v>
      </c>
      <c r="C7681" s="1" t="s">
        <v>22981</v>
      </c>
    </row>
    <row r="7682" spans="1:3">
      <c r="A7682" s="1" t="s">
        <v>22982</v>
      </c>
      <c r="B7682" s="1" t="s">
        <v>22983</v>
      </c>
      <c r="C7682" s="1" t="s">
        <v>22984</v>
      </c>
    </row>
    <row r="7683" spans="1:3">
      <c r="A7683" s="1" t="s">
        <v>22985</v>
      </c>
      <c r="B7683" s="1" t="s">
        <v>22986</v>
      </c>
      <c r="C7683" s="1" t="s">
        <v>22987</v>
      </c>
    </row>
    <row r="7684" spans="1:3">
      <c r="A7684" s="1" t="s">
        <v>22988</v>
      </c>
      <c r="B7684" s="1" t="s">
        <v>22989</v>
      </c>
      <c r="C7684" s="1" t="s">
        <v>22990</v>
      </c>
    </row>
    <row r="7685" spans="1:3">
      <c r="A7685" s="1" t="s">
        <v>22991</v>
      </c>
      <c r="B7685" s="1" t="s">
        <v>22992</v>
      </c>
      <c r="C7685" s="1" t="s">
        <v>22993</v>
      </c>
    </row>
    <row r="7686" spans="1:3">
      <c r="A7686" s="1" t="s">
        <v>22994</v>
      </c>
      <c r="B7686" s="1" t="s">
        <v>22995</v>
      </c>
      <c r="C7686" s="1" t="s">
        <v>22996</v>
      </c>
    </row>
    <row r="7687" spans="1:3">
      <c r="A7687" s="1" t="s">
        <v>22997</v>
      </c>
      <c r="B7687" s="1" t="s">
        <v>22998</v>
      </c>
      <c r="C7687" s="1" t="s">
        <v>22999</v>
      </c>
    </row>
    <row r="7688" spans="1:3">
      <c r="A7688" s="1" t="s">
        <v>23000</v>
      </c>
      <c r="B7688" s="1" t="s">
        <v>23001</v>
      </c>
      <c r="C7688" s="1" t="s">
        <v>23002</v>
      </c>
    </row>
    <row r="7689" spans="1:3">
      <c r="A7689" s="1" t="s">
        <v>23003</v>
      </c>
      <c r="B7689" s="1" t="s">
        <v>23004</v>
      </c>
      <c r="C7689" s="1" t="s">
        <v>23005</v>
      </c>
    </row>
    <row r="7690" spans="1:3">
      <c r="A7690" s="1" t="s">
        <v>23006</v>
      </c>
      <c r="B7690" s="1" t="s">
        <v>23007</v>
      </c>
      <c r="C7690" s="1" t="s">
        <v>23008</v>
      </c>
    </row>
    <row r="7691" spans="1:3">
      <c r="A7691" s="1" t="s">
        <v>23009</v>
      </c>
      <c r="B7691" s="1" t="s">
        <v>23010</v>
      </c>
      <c r="C7691" s="1" t="s">
        <v>23011</v>
      </c>
    </row>
    <row r="7692" spans="1:3">
      <c r="A7692" s="1" t="s">
        <v>23012</v>
      </c>
      <c r="B7692" s="1" t="s">
        <v>23013</v>
      </c>
      <c r="C7692" s="1" t="s">
        <v>23014</v>
      </c>
    </row>
    <row r="7693" spans="1:3">
      <c r="A7693" s="1" t="s">
        <v>23015</v>
      </c>
      <c r="B7693" s="1" t="s">
        <v>23016</v>
      </c>
      <c r="C7693" s="1" t="s">
        <v>23017</v>
      </c>
    </row>
    <row r="7694" spans="1:3">
      <c r="A7694" s="1" t="s">
        <v>23018</v>
      </c>
      <c r="B7694" s="1" t="s">
        <v>23019</v>
      </c>
      <c r="C7694" s="1" t="s">
        <v>23020</v>
      </c>
    </row>
    <row r="7695" spans="1:3">
      <c r="A7695" s="1" t="s">
        <v>23021</v>
      </c>
      <c r="B7695" s="1" t="s">
        <v>23022</v>
      </c>
      <c r="C7695" s="1" t="s">
        <v>23023</v>
      </c>
    </row>
    <row r="7696" spans="1:3">
      <c r="A7696" s="1" t="s">
        <v>23024</v>
      </c>
      <c r="B7696" s="1" t="s">
        <v>23025</v>
      </c>
      <c r="C7696" s="1" t="s">
        <v>23026</v>
      </c>
    </row>
    <row r="7697" spans="1:3">
      <c r="A7697" s="1" t="s">
        <v>23027</v>
      </c>
      <c r="B7697" s="1" t="s">
        <v>23028</v>
      </c>
      <c r="C7697" s="1" t="s">
        <v>23029</v>
      </c>
    </row>
    <row r="7698" spans="1:3">
      <c r="A7698" s="1" t="s">
        <v>23030</v>
      </c>
      <c r="B7698" s="1" t="s">
        <v>23031</v>
      </c>
      <c r="C7698" s="1" t="s">
        <v>23032</v>
      </c>
    </row>
    <row r="7699" spans="1:3">
      <c r="A7699" s="1" t="s">
        <v>23033</v>
      </c>
      <c r="B7699" s="1" t="s">
        <v>23034</v>
      </c>
      <c r="C7699" s="1" t="s">
        <v>23035</v>
      </c>
    </row>
    <row r="7700" spans="1:3">
      <c r="A7700" s="1" t="s">
        <v>23036</v>
      </c>
      <c r="B7700" s="1" t="s">
        <v>23037</v>
      </c>
      <c r="C7700" s="1" t="s">
        <v>23038</v>
      </c>
    </row>
    <row r="7701" spans="1:3">
      <c r="A7701" s="1" t="s">
        <v>23039</v>
      </c>
      <c r="B7701" s="1" t="s">
        <v>23040</v>
      </c>
      <c r="C7701" s="1" t="s">
        <v>23041</v>
      </c>
    </row>
    <row r="7702" spans="1:3">
      <c r="A7702" s="1" t="s">
        <v>23042</v>
      </c>
      <c r="B7702" s="1" t="s">
        <v>23043</v>
      </c>
      <c r="C7702" s="1" t="s">
        <v>23044</v>
      </c>
    </row>
    <row r="7703" spans="1:3">
      <c r="A7703" s="1" t="s">
        <v>23045</v>
      </c>
      <c r="B7703" s="1" t="s">
        <v>23046</v>
      </c>
      <c r="C7703" s="1" t="s">
        <v>23047</v>
      </c>
    </row>
    <row r="7704" spans="1:3">
      <c r="A7704" s="1" t="s">
        <v>23048</v>
      </c>
      <c r="B7704" s="1" t="s">
        <v>23049</v>
      </c>
      <c r="C7704" s="1" t="s">
        <v>23050</v>
      </c>
    </row>
    <row r="7705" spans="1:3">
      <c r="A7705" s="1" t="s">
        <v>23051</v>
      </c>
      <c r="B7705" s="1" t="s">
        <v>23052</v>
      </c>
      <c r="C7705" s="1" t="s">
        <v>23053</v>
      </c>
    </row>
    <row r="7706" spans="1:3">
      <c r="A7706" s="1" t="s">
        <v>23054</v>
      </c>
      <c r="B7706" s="1" t="s">
        <v>23055</v>
      </c>
      <c r="C7706" s="1" t="s">
        <v>23056</v>
      </c>
    </row>
    <row r="7707" spans="1:3">
      <c r="A7707" s="1" t="s">
        <v>23057</v>
      </c>
      <c r="B7707" s="1" t="s">
        <v>23058</v>
      </c>
      <c r="C7707" s="1" t="s">
        <v>23059</v>
      </c>
    </row>
    <row r="7708" spans="1:3">
      <c r="A7708" s="1" t="s">
        <v>23060</v>
      </c>
      <c r="B7708" s="1" t="s">
        <v>23061</v>
      </c>
      <c r="C7708" s="1" t="s">
        <v>23062</v>
      </c>
    </row>
    <row r="7709" spans="1:3">
      <c r="A7709" s="1" t="s">
        <v>23063</v>
      </c>
      <c r="B7709" s="1" t="s">
        <v>23064</v>
      </c>
      <c r="C7709" s="1" t="s">
        <v>23065</v>
      </c>
    </row>
    <row r="7710" spans="1:3">
      <c r="A7710" s="1" t="s">
        <v>23066</v>
      </c>
      <c r="B7710" s="1" t="s">
        <v>23067</v>
      </c>
      <c r="C7710" s="1" t="s">
        <v>23068</v>
      </c>
    </row>
    <row r="7711" spans="1:3">
      <c r="A7711" s="1" t="s">
        <v>23069</v>
      </c>
      <c r="B7711" s="1" t="s">
        <v>23070</v>
      </c>
      <c r="C7711" s="1" t="s">
        <v>23071</v>
      </c>
    </row>
    <row r="7712" spans="1:3">
      <c r="A7712" s="1" t="s">
        <v>23072</v>
      </c>
      <c r="B7712" s="1" t="s">
        <v>23073</v>
      </c>
      <c r="C7712" s="1" t="s">
        <v>23074</v>
      </c>
    </row>
    <row r="7713" spans="1:3">
      <c r="A7713" s="1" t="s">
        <v>23075</v>
      </c>
      <c r="B7713" s="1" t="s">
        <v>23076</v>
      </c>
      <c r="C7713" s="1" t="s">
        <v>23077</v>
      </c>
    </row>
    <row r="7714" spans="1:3">
      <c r="A7714" s="1" t="s">
        <v>23078</v>
      </c>
      <c r="B7714" s="1" t="s">
        <v>23079</v>
      </c>
      <c r="C7714" s="1" t="s">
        <v>23080</v>
      </c>
    </row>
    <row r="7715" spans="1:3">
      <c r="A7715" s="1" t="s">
        <v>23081</v>
      </c>
      <c r="B7715" s="1" t="s">
        <v>23082</v>
      </c>
      <c r="C7715" s="1" t="s">
        <v>23083</v>
      </c>
    </row>
    <row r="7716" spans="1:3">
      <c r="A7716" s="1" t="s">
        <v>23084</v>
      </c>
      <c r="B7716" s="1" t="s">
        <v>23085</v>
      </c>
      <c r="C7716" s="1" t="s">
        <v>23086</v>
      </c>
    </row>
    <row r="7717" spans="1:3">
      <c r="A7717" s="1" t="s">
        <v>23087</v>
      </c>
      <c r="B7717" s="1" t="s">
        <v>23088</v>
      </c>
      <c r="C7717" s="1" t="s">
        <v>23089</v>
      </c>
    </row>
    <row r="7718" spans="1:3">
      <c r="A7718" s="1" t="s">
        <v>23090</v>
      </c>
      <c r="B7718" s="1" t="s">
        <v>23091</v>
      </c>
      <c r="C7718" s="1" t="s">
        <v>23092</v>
      </c>
    </row>
    <row r="7719" spans="1:3">
      <c r="A7719" s="1" t="s">
        <v>23093</v>
      </c>
      <c r="B7719" s="1" t="s">
        <v>23094</v>
      </c>
      <c r="C7719" s="1" t="s">
        <v>23095</v>
      </c>
    </row>
    <row r="7720" spans="1:3">
      <c r="A7720" s="1" t="s">
        <v>23096</v>
      </c>
      <c r="B7720" s="1" t="s">
        <v>23097</v>
      </c>
      <c r="C7720" s="1" t="s">
        <v>23098</v>
      </c>
    </row>
    <row r="7721" spans="1:3">
      <c r="A7721" s="1" t="s">
        <v>23099</v>
      </c>
      <c r="B7721" s="1" t="s">
        <v>23100</v>
      </c>
      <c r="C7721" s="1" t="s">
        <v>23101</v>
      </c>
    </row>
    <row r="7722" spans="1:3">
      <c r="A7722" s="1" t="s">
        <v>23102</v>
      </c>
      <c r="B7722" s="1" t="s">
        <v>23103</v>
      </c>
      <c r="C7722" s="1" t="s">
        <v>23104</v>
      </c>
    </row>
    <row r="7723" spans="1:3">
      <c r="A7723" s="1" t="s">
        <v>23105</v>
      </c>
      <c r="B7723" s="1" t="s">
        <v>23106</v>
      </c>
      <c r="C7723" s="1" t="s">
        <v>23107</v>
      </c>
    </row>
    <row r="7724" spans="1:3">
      <c r="A7724" s="1" t="s">
        <v>23108</v>
      </c>
      <c r="B7724" s="1" t="s">
        <v>23109</v>
      </c>
      <c r="C7724" s="1" t="s">
        <v>23110</v>
      </c>
    </row>
    <row r="7725" spans="1:3">
      <c r="A7725" s="1" t="s">
        <v>23111</v>
      </c>
      <c r="B7725" s="1" t="s">
        <v>23112</v>
      </c>
      <c r="C7725" s="1" t="s">
        <v>23113</v>
      </c>
    </row>
    <row r="7726" spans="1:3">
      <c r="A7726" s="1" t="s">
        <v>23114</v>
      </c>
      <c r="B7726" s="1" t="s">
        <v>23115</v>
      </c>
      <c r="C7726" s="1" t="s">
        <v>23116</v>
      </c>
    </row>
    <row r="7727" spans="1:3">
      <c r="A7727" s="1" t="s">
        <v>23117</v>
      </c>
      <c r="B7727" s="1" t="s">
        <v>23118</v>
      </c>
      <c r="C7727" s="1" t="s">
        <v>23119</v>
      </c>
    </row>
    <row r="7728" spans="1:3">
      <c r="A7728" s="1" t="s">
        <v>23120</v>
      </c>
      <c r="B7728" s="1" t="s">
        <v>23121</v>
      </c>
      <c r="C7728" s="1" t="s">
        <v>23122</v>
      </c>
    </row>
    <row r="7729" spans="1:3">
      <c r="A7729" s="1" t="s">
        <v>23123</v>
      </c>
      <c r="B7729" s="1" t="s">
        <v>23124</v>
      </c>
      <c r="C7729" s="1" t="s">
        <v>23125</v>
      </c>
    </row>
    <row r="7730" spans="1:3">
      <c r="A7730" s="1" t="s">
        <v>23126</v>
      </c>
      <c r="B7730" s="1" t="s">
        <v>23127</v>
      </c>
      <c r="C7730" s="1" t="s">
        <v>23128</v>
      </c>
    </row>
    <row r="7731" spans="1:3">
      <c r="A7731" s="1" t="s">
        <v>23129</v>
      </c>
      <c r="B7731" s="1" t="s">
        <v>23130</v>
      </c>
      <c r="C7731" s="1" t="s">
        <v>23131</v>
      </c>
    </row>
    <row r="7732" spans="1:3">
      <c r="A7732" s="1" t="s">
        <v>23132</v>
      </c>
      <c r="B7732" s="1" t="s">
        <v>23133</v>
      </c>
      <c r="C7732" s="1" t="s">
        <v>23134</v>
      </c>
    </row>
    <row r="7733" spans="1:3">
      <c r="A7733" s="1" t="s">
        <v>23135</v>
      </c>
      <c r="B7733" s="1" t="s">
        <v>23136</v>
      </c>
      <c r="C7733" s="1" t="s">
        <v>23137</v>
      </c>
    </row>
    <row r="7734" spans="1:3">
      <c r="A7734" s="1" t="s">
        <v>23138</v>
      </c>
      <c r="B7734" s="1" t="s">
        <v>23139</v>
      </c>
      <c r="C7734" s="1" t="s">
        <v>23140</v>
      </c>
    </row>
    <row r="7735" spans="1:3">
      <c r="A7735" s="1" t="s">
        <v>23141</v>
      </c>
      <c r="B7735" s="1" t="s">
        <v>23142</v>
      </c>
      <c r="C7735" s="1" t="s">
        <v>23143</v>
      </c>
    </row>
    <row r="7736" spans="1:3">
      <c r="A7736" s="1" t="s">
        <v>23144</v>
      </c>
      <c r="B7736" s="1" t="s">
        <v>23145</v>
      </c>
      <c r="C7736" s="1" t="s">
        <v>23146</v>
      </c>
    </row>
    <row r="7737" spans="1:3">
      <c r="A7737" s="1" t="s">
        <v>23147</v>
      </c>
      <c r="B7737" s="1" t="s">
        <v>196</v>
      </c>
      <c r="C7737" s="1" t="s">
        <v>23148</v>
      </c>
    </row>
    <row r="7738" spans="1:3">
      <c r="A7738" s="1" t="s">
        <v>23149</v>
      </c>
      <c r="B7738" s="1" t="s">
        <v>196</v>
      </c>
      <c r="C7738" s="1" t="s">
        <v>23150</v>
      </c>
    </row>
    <row r="7739" spans="1:3">
      <c r="A7739" s="1" t="s">
        <v>23151</v>
      </c>
      <c r="B7739" s="1" t="s">
        <v>23152</v>
      </c>
      <c r="C7739" s="1" t="s">
        <v>23153</v>
      </c>
    </row>
    <row r="7740" spans="1:3">
      <c r="A7740" s="1" t="s">
        <v>23154</v>
      </c>
      <c r="B7740" s="1" t="s">
        <v>196</v>
      </c>
      <c r="C7740" s="1" t="s">
        <v>23155</v>
      </c>
    </row>
    <row r="7741" spans="1:3">
      <c r="A7741" s="1" t="s">
        <v>23156</v>
      </c>
      <c r="B7741" s="1" t="s">
        <v>23157</v>
      </c>
      <c r="C7741" s="1" t="s">
        <v>23158</v>
      </c>
    </row>
    <row r="7742" spans="1:3">
      <c r="A7742" s="1" t="s">
        <v>23159</v>
      </c>
      <c r="B7742" s="1" t="s">
        <v>23160</v>
      </c>
      <c r="C7742" s="1" t="s">
        <v>23161</v>
      </c>
    </row>
    <row r="7743" spans="1:3">
      <c r="A7743" s="1" t="s">
        <v>23162</v>
      </c>
      <c r="B7743" s="1" t="s">
        <v>196</v>
      </c>
      <c r="C7743" s="1" t="s">
        <v>23163</v>
      </c>
    </row>
    <row r="7744" spans="1:3">
      <c r="A7744" s="1" t="s">
        <v>23164</v>
      </c>
      <c r="B7744" s="1" t="s">
        <v>23165</v>
      </c>
      <c r="C7744" s="1" t="s">
        <v>23166</v>
      </c>
    </row>
    <row r="7745" spans="1:3">
      <c r="A7745" s="1" t="s">
        <v>23167</v>
      </c>
      <c r="B7745" s="1" t="s">
        <v>23168</v>
      </c>
      <c r="C7745" s="1" t="s">
        <v>23169</v>
      </c>
    </row>
    <row r="7746" spans="1:3">
      <c r="A7746" s="1" t="s">
        <v>23170</v>
      </c>
      <c r="B7746" s="1" t="s">
        <v>23171</v>
      </c>
      <c r="C7746" s="1" t="s">
        <v>23172</v>
      </c>
    </row>
    <row r="7747" spans="1:3">
      <c r="A7747" s="1" t="s">
        <v>23173</v>
      </c>
      <c r="B7747" s="1" t="s">
        <v>23174</v>
      </c>
      <c r="C7747" s="1" t="s">
        <v>23175</v>
      </c>
    </row>
    <row r="7748" spans="1:3">
      <c r="A7748" s="1" t="s">
        <v>23176</v>
      </c>
      <c r="B7748" s="1" t="s">
        <v>23177</v>
      </c>
      <c r="C7748" s="1" t="s">
        <v>23178</v>
      </c>
    </row>
    <row r="7749" spans="1:3">
      <c r="A7749" s="1" t="s">
        <v>23179</v>
      </c>
      <c r="B7749" s="1" t="s">
        <v>23180</v>
      </c>
      <c r="C7749" s="1" t="s">
        <v>23181</v>
      </c>
    </row>
    <row r="7750" spans="1:3">
      <c r="A7750" s="1" t="s">
        <v>23182</v>
      </c>
      <c r="B7750" s="1" t="s">
        <v>23183</v>
      </c>
      <c r="C7750" s="1" t="s">
        <v>23184</v>
      </c>
    </row>
    <row r="7751" spans="1:3">
      <c r="A7751" s="1" t="s">
        <v>23185</v>
      </c>
      <c r="B7751" s="1" t="s">
        <v>23186</v>
      </c>
      <c r="C7751" s="1" t="s">
        <v>23187</v>
      </c>
    </row>
    <row r="7752" spans="1:3">
      <c r="A7752" s="1" t="s">
        <v>23188</v>
      </c>
      <c r="B7752" s="1" t="s">
        <v>23189</v>
      </c>
      <c r="C7752" s="1" t="s">
        <v>23190</v>
      </c>
    </row>
    <row r="7753" spans="1:3">
      <c r="A7753" s="1" t="s">
        <v>23191</v>
      </c>
      <c r="B7753" s="1" t="s">
        <v>23192</v>
      </c>
      <c r="C7753" s="1" t="s">
        <v>23193</v>
      </c>
    </row>
    <row r="7754" spans="1:3">
      <c r="A7754" s="1" t="s">
        <v>23194</v>
      </c>
      <c r="B7754" s="1" t="s">
        <v>23195</v>
      </c>
      <c r="C7754" s="1" t="s">
        <v>23196</v>
      </c>
    </row>
    <row r="7755" spans="1:3">
      <c r="A7755" s="1" t="s">
        <v>23197</v>
      </c>
      <c r="B7755" s="1" t="s">
        <v>23198</v>
      </c>
      <c r="C7755" s="1" t="s">
        <v>23199</v>
      </c>
    </row>
    <row r="7756" spans="1:3">
      <c r="A7756" s="1" t="s">
        <v>23200</v>
      </c>
      <c r="B7756" s="1" t="s">
        <v>23201</v>
      </c>
      <c r="C7756" s="1" t="s">
        <v>23202</v>
      </c>
    </row>
    <row r="7757" spans="1:3">
      <c r="A7757" s="1" t="s">
        <v>23203</v>
      </c>
      <c r="B7757" s="1" t="s">
        <v>23204</v>
      </c>
      <c r="C7757" s="1" t="s">
        <v>23205</v>
      </c>
    </row>
    <row r="7758" spans="1:3">
      <c r="A7758" s="1" t="s">
        <v>23206</v>
      </c>
      <c r="B7758" s="1" t="s">
        <v>23207</v>
      </c>
      <c r="C7758" s="1" t="s">
        <v>23208</v>
      </c>
    </row>
    <row r="7759" spans="1:3">
      <c r="A7759" s="1" t="s">
        <v>23209</v>
      </c>
      <c r="B7759" s="1" t="s">
        <v>23210</v>
      </c>
      <c r="C7759" s="1" t="s">
        <v>23211</v>
      </c>
    </row>
    <row r="7760" spans="1:3">
      <c r="A7760" s="1" t="s">
        <v>23212</v>
      </c>
      <c r="B7760" s="1" t="s">
        <v>23213</v>
      </c>
      <c r="C7760" s="1" t="s">
        <v>23214</v>
      </c>
    </row>
    <row r="7761" spans="1:3">
      <c r="A7761" s="1" t="s">
        <v>23215</v>
      </c>
      <c r="B7761" s="1" t="s">
        <v>23216</v>
      </c>
      <c r="C7761" s="1" t="s">
        <v>23217</v>
      </c>
    </row>
    <row r="7762" spans="1:3">
      <c r="A7762" s="1" t="s">
        <v>23218</v>
      </c>
      <c r="B7762" s="1" t="s">
        <v>23219</v>
      </c>
      <c r="C7762" s="1" t="s">
        <v>23220</v>
      </c>
    </row>
    <row r="7763" spans="1:3">
      <c r="A7763" s="1" t="s">
        <v>23221</v>
      </c>
      <c r="B7763" s="1" t="s">
        <v>23222</v>
      </c>
      <c r="C7763" s="1" t="s">
        <v>23223</v>
      </c>
    </row>
    <row r="7764" spans="1:3">
      <c r="A7764" s="1" t="s">
        <v>23224</v>
      </c>
      <c r="B7764" s="1" t="s">
        <v>23225</v>
      </c>
      <c r="C7764" s="1" t="s">
        <v>23226</v>
      </c>
    </row>
    <row r="7765" spans="1:3">
      <c r="A7765" s="1" t="s">
        <v>23227</v>
      </c>
      <c r="B7765" s="1" t="s">
        <v>23228</v>
      </c>
      <c r="C7765" s="1" t="s">
        <v>23229</v>
      </c>
    </row>
    <row r="7766" spans="1:3">
      <c r="A7766" s="1" t="s">
        <v>23230</v>
      </c>
      <c r="B7766" s="1" t="s">
        <v>23231</v>
      </c>
      <c r="C7766" s="1" t="s">
        <v>23232</v>
      </c>
    </row>
    <row r="7767" spans="1:3">
      <c r="A7767" s="1" t="s">
        <v>23233</v>
      </c>
      <c r="B7767" s="1" t="s">
        <v>23234</v>
      </c>
      <c r="C7767" s="1" t="s">
        <v>23235</v>
      </c>
    </row>
    <row r="7768" spans="1:3">
      <c r="A7768" s="1" t="s">
        <v>23236</v>
      </c>
      <c r="B7768" s="1" t="s">
        <v>23237</v>
      </c>
      <c r="C7768" s="1" t="s">
        <v>23238</v>
      </c>
    </row>
    <row r="7769" spans="1:3">
      <c r="A7769" s="1" t="s">
        <v>23239</v>
      </c>
      <c r="B7769" s="1" t="s">
        <v>23240</v>
      </c>
      <c r="C7769" s="1" t="s">
        <v>23241</v>
      </c>
    </row>
    <row r="7770" spans="1:3">
      <c r="A7770" s="1" t="s">
        <v>23242</v>
      </c>
      <c r="B7770" s="1" t="s">
        <v>23243</v>
      </c>
      <c r="C7770" s="1" t="s">
        <v>23244</v>
      </c>
    </row>
    <row r="7771" spans="1:3">
      <c r="A7771" s="1" t="s">
        <v>23245</v>
      </c>
      <c r="B7771" s="1" t="s">
        <v>23246</v>
      </c>
      <c r="C7771" s="1" t="s">
        <v>23247</v>
      </c>
    </row>
    <row r="7772" spans="1:3">
      <c r="A7772" s="1" t="s">
        <v>23248</v>
      </c>
      <c r="B7772" s="1" t="s">
        <v>23249</v>
      </c>
      <c r="C7772" s="1" t="s">
        <v>23250</v>
      </c>
    </row>
    <row r="7773" spans="1:3">
      <c r="A7773" s="1" t="s">
        <v>23251</v>
      </c>
      <c r="B7773" s="1" t="s">
        <v>23252</v>
      </c>
      <c r="C7773" s="1" t="s">
        <v>23253</v>
      </c>
    </row>
    <row r="7774" spans="1:3">
      <c r="A7774" s="1" t="s">
        <v>23254</v>
      </c>
      <c r="B7774" s="1" t="s">
        <v>23255</v>
      </c>
      <c r="C7774" s="1" t="s">
        <v>23256</v>
      </c>
    </row>
    <row r="7775" spans="1:3">
      <c r="A7775" s="1" t="s">
        <v>23257</v>
      </c>
      <c r="B7775" s="1" t="s">
        <v>23258</v>
      </c>
      <c r="C7775" s="1" t="s">
        <v>23259</v>
      </c>
    </row>
    <row r="7776" spans="1:3">
      <c r="A7776" s="1" t="s">
        <v>23260</v>
      </c>
      <c r="B7776" s="1" t="s">
        <v>23261</v>
      </c>
      <c r="C7776" s="1" t="s">
        <v>23262</v>
      </c>
    </row>
    <row r="7777" spans="1:3">
      <c r="A7777" s="1" t="s">
        <v>23263</v>
      </c>
      <c r="B7777" s="1" t="s">
        <v>23264</v>
      </c>
      <c r="C7777" s="1" t="s">
        <v>23265</v>
      </c>
    </row>
    <row r="7778" spans="1:3">
      <c r="A7778" s="1" t="s">
        <v>23266</v>
      </c>
      <c r="B7778" s="1" t="s">
        <v>23267</v>
      </c>
      <c r="C7778" s="1" t="s">
        <v>23268</v>
      </c>
    </row>
    <row r="7779" spans="1:3">
      <c r="A7779" s="1" t="s">
        <v>23269</v>
      </c>
      <c r="B7779" s="1" t="s">
        <v>23270</v>
      </c>
      <c r="C7779" s="1" t="s">
        <v>23271</v>
      </c>
    </row>
    <row r="7780" spans="1:3">
      <c r="A7780" s="1" t="s">
        <v>23272</v>
      </c>
      <c r="B7780" s="1" t="s">
        <v>23273</v>
      </c>
      <c r="C7780" s="1" t="s">
        <v>23274</v>
      </c>
    </row>
    <row r="7781" spans="1:3">
      <c r="A7781" s="1" t="s">
        <v>23275</v>
      </c>
      <c r="B7781" s="1" t="s">
        <v>23276</v>
      </c>
      <c r="C7781" s="1" t="s">
        <v>23277</v>
      </c>
    </row>
    <row r="7782" spans="1:3">
      <c r="A7782" s="1" t="s">
        <v>23278</v>
      </c>
      <c r="B7782" s="1" t="s">
        <v>23279</v>
      </c>
      <c r="C7782" s="1" t="s">
        <v>23280</v>
      </c>
    </row>
    <row r="7783" spans="1:3">
      <c r="A7783" s="1" t="s">
        <v>23281</v>
      </c>
      <c r="B7783" s="1" t="s">
        <v>23282</v>
      </c>
      <c r="C7783" s="1" t="s">
        <v>23283</v>
      </c>
    </row>
    <row r="7784" spans="1:3">
      <c r="A7784" s="1" t="s">
        <v>23284</v>
      </c>
      <c r="B7784" s="1" t="s">
        <v>23285</v>
      </c>
      <c r="C7784" s="1" t="s">
        <v>23286</v>
      </c>
    </row>
    <row r="7785" spans="1:3">
      <c r="A7785" s="1" t="s">
        <v>23287</v>
      </c>
      <c r="B7785" s="1" t="s">
        <v>23288</v>
      </c>
      <c r="C7785" s="1" t="s">
        <v>23289</v>
      </c>
    </row>
    <row r="7786" spans="1:3">
      <c r="A7786" s="1" t="s">
        <v>23290</v>
      </c>
      <c r="B7786" s="1" t="s">
        <v>23291</v>
      </c>
      <c r="C7786" s="1" t="s">
        <v>23292</v>
      </c>
    </row>
    <row r="7787" spans="1:3">
      <c r="A7787" s="1" t="s">
        <v>23293</v>
      </c>
      <c r="B7787" s="1" t="s">
        <v>23294</v>
      </c>
      <c r="C7787" s="1" t="s">
        <v>23295</v>
      </c>
    </row>
    <row r="7788" spans="1:3">
      <c r="A7788" s="1" t="s">
        <v>23296</v>
      </c>
      <c r="B7788" s="1" t="s">
        <v>23297</v>
      </c>
      <c r="C7788" s="1" t="s">
        <v>23298</v>
      </c>
    </row>
    <row r="7789" spans="1:3">
      <c r="A7789" s="1" t="s">
        <v>23299</v>
      </c>
      <c r="B7789" s="1" t="s">
        <v>23300</v>
      </c>
      <c r="C7789" s="1" t="s">
        <v>23301</v>
      </c>
    </row>
    <row r="7790" spans="1:3">
      <c r="A7790" s="1" t="s">
        <v>23302</v>
      </c>
      <c r="B7790" s="1" t="s">
        <v>23303</v>
      </c>
      <c r="C7790" s="1" t="s">
        <v>23304</v>
      </c>
    </row>
    <row r="7791" spans="1:3">
      <c r="A7791" s="1" t="s">
        <v>23305</v>
      </c>
      <c r="B7791" s="1" t="s">
        <v>23306</v>
      </c>
      <c r="C7791" s="1" t="s">
        <v>23307</v>
      </c>
    </row>
    <row r="7792" spans="1:3">
      <c r="A7792" s="1" t="s">
        <v>23308</v>
      </c>
      <c r="B7792" s="1" t="s">
        <v>23309</v>
      </c>
      <c r="C7792" s="1" t="s">
        <v>23310</v>
      </c>
    </row>
    <row r="7793" spans="1:3">
      <c r="A7793" s="1" t="s">
        <v>23311</v>
      </c>
      <c r="B7793" s="1" t="s">
        <v>23312</v>
      </c>
      <c r="C7793" s="1" t="s">
        <v>23313</v>
      </c>
    </row>
    <row r="7794" spans="1:3">
      <c r="A7794" s="1" t="s">
        <v>23314</v>
      </c>
      <c r="B7794" s="1" t="s">
        <v>23315</v>
      </c>
      <c r="C7794" s="1" t="s">
        <v>23316</v>
      </c>
    </row>
    <row r="7795" spans="1:3">
      <c r="A7795" s="1" t="s">
        <v>23317</v>
      </c>
      <c r="B7795" s="1" t="s">
        <v>23318</v>
      </c>
      <c r="C7795" s="1" t="s">
        <v>23319</v>
      </c>
    </row>
    <row r="7796" spans="1:3">
      <c r="A7796" s="1" t="s">
        <v>23320</v>
      </c>
      <c r="B7796" s="1" t="s">
        <v>23321</v>
      </c>
      <c r="C7796" s="1" t="s">
        <v>23322</v>
      </c>
    </row>
    <row r="7797" spans="1:3">
      <c r="A7797" s="1" t="s">
        <v>23323</v>
      </c>
      <c r="B7797" s="1" t="s">
        <v>23324</v>
      </c>
      <c r="C7797" s="1" t="s">
        <v>23325</v>
      </c>
    </row>
    <row r="7798" spans="1:3">
      <c r="A7798" s="1" t="s">
        <v>23326</v>
      </c>
      <c r="B7798" s="1" t="s">
        <v>23327</v>
      </c>
      <c r="C7798" s="1" t="s">
        <v>23328</v>
      </c>
    </row>
    <row r="7799" spans="1:3">
      <c r="A7799" s="1" t="s">
        <v>23329</v>
      </c>
      <c r="B7799" s="1" t="s">
        <v>23330</v>
      </c>
      <c r="C7799" s="1" t="s">
        <v>23331</v>
      </c>
    </row>
    <row r="7800" spans="1:3">
      <c r="A7800" s="1" t="s">
        <v>23332</v>
      </c>
      <c r="B7800" s="1" t="s">
        <v>23333</v>
      </c>
      <c r="C7800" s="1" t="s">
        <v>23334</v>
      </c>
    </row>
    <row r="7801" spans="1:3">
      <c r="A7801" s="1" t="s">
        <v>23335</v>
      </c>
      <c r="B7801" s="1" t="s">
        <v>23336</v>
      </c>
      <c r="C7801" s="1" t="s">
        <v>23337</v>
      </c>
    </row>
    <row r="7802" spans="1:3">
      <c r="A7802" s="1" t="s">
        <v>23338</v>
      </c>
      <c r="B7802" s="1" t="s">
        <v>23339</v>
      </c>
      <c r="C7802" s="1" t="s">
        <v>23340</v>
      </c>
    </row>
    <row r="7803" spans="1:3">
      <c r="A7803" s="1" t="s">
        <v>23341</v>
      </c>
      <c r="B7803" s="1" t="s">
        <v>23342</v>
      </c>
      <c r="C7803" s="1" t="s">
        <v>23343</v>
      </c>
    </row>
    <row r="7804" spans="1:3">
      <c r="A7804" s="1" t="s">
        <v>23344</v>
      </c>
      <c r="B7804" s="1" t="s">
        <v>23345</v>
      </c>
      <c r="C7804" s="1" t="s">
        <v>23346</v>
      </c>
    </row>
    <row r="7805" spans="1:3">
      <c r="A7805" s="1" t="s">
        <v>23347</v>
      </c>
      <c r="B7805" s="1" t="s">
        <v>196</v>
      </c>
      <c r="C7805" s="1" t="s">
        <v>23348</v>
      </c>
    </row>
    <row r="7806" spans="1:3">
      <c r="A7806" s="1" t="s">
        <v>23349</v>
      </c>
      <c r="B7806" s="1" t="s">
        <v>23350</v>
      </c>
      <c r="C7806" s="1" t="s">
        <v>23351</v>
      </c>
    </row>
    <row r="7807" spans="1:3">
      <c r="A7807" s="1" t="s">
        <v>23352</v>
      </c>
      <c r="B7807" s="1" t="s">
        <v>23353</v>
      </c>
      <c r="C7807" s="1" t="s">
        <v>23354</v>
      </c>
    </row>
    <row r="7808" spans="1:3">
      <c r="A7808" s="1" t="s">
        <v>23355</v>
      </c>
      <c r="B7808" s="1" t="s">
        <v>23356</v>
      </c>
      <c r="C7808" s="1" t="s">
        <v>23357</v>
      </c>
    </row>
    <row r="7809" spans="1:3">
      <c r="A7809" s="1" t="s">
        <v>23358</v>
      </c>
      <c r="B7809" s="1" t="s">
        <v>23359</v>
      </c>
      <c r="C7809" s="1" t="s">
        <v>23360</v>
      </c>
    </row>
    <row r="7810" spans="1:3">
      <c r="A7810" s="1" t="s">
        <v>23361</v>
      </c>
      <c r="B7810" s="1" t="s">
        <v>23362</v>
      </c>
      <c r="C7810" s="1" t="s">
        <v>23363</v>
      </c>
    </row>
    <row r="7811" spans="1:3">
      <c r="A7811" s="1" t="s">
        <v>23364</v>
      </c>
      <c r="B7811" s="1" t="s">
        <v>23365</v>
      </c>
      <c r="C7811" s="1" t="s">
        <v>23366</v>
      </c>
    </row>
    <row r="7812" spans="1:3">
      <c r="A7812" s="1" t="s">
        <v>23367</v>
      </c>
      <c r="B7812" s="1" t="s">
        <v>23368</v>
      </c>
      <c r="C7812" s="1" t="s">
        <v>23369</v>
      </c>
    </row>
    <row r="7813" spans="1:3">
      <c r="A7813" s="1" t="s">
        <v>23370</v>
      </c>
      <c r="B7813" s="1" t="s">
        <v>23371</v>
      </c>
      <c r="C7813" s="1" t="s">
        <v>23372</v>
      </c>
    </row>
    <row r="7814" spans="1:3">
      <c r="A7814" s="1" t="s">
        <v>23373</v>
      </c>
      <c r="B7814" s="1" t="s">
        <v>23374</v>
      </c>
      <c r="C7814" s="1" t="s">
        <v>23375</v>
      </c>
    </row>
    <row r="7815" spans="1:3">
      <c r="A7815" s="1" t="s">
        <v>23376</v>
      </c>
      <c r="B7815" s="1" t="s">
        <v>23377</v>
      </c>
      <c r="C7815" s="1" t="s">
        <v>23378</v>
      </c>
    </row>
    <row r="7816" spans="1:3">
      <c r="A7816" s="1" t="s">
        <v>23379</v>
      </c>
      <c r="B7816" s="1" t="s">
        <v>23380</v>
      </c>
      <c r="C7816" s="1" t="s">
        <v>23381</v>
      </c>
    </row>
    <row r="7817" spans="1:3">
      <c r="A7817" s="1" t="s">
        <v>23382</v>
      </c>
      <c r="B7817" s="1" t="s">
        <v>23383</v>
      </c>
      <c r="C7817" s="1" t="s">
        <v>23384</v>
      </c>
    </row>
    <row r="7818" spans="1:3">
      <c r="A7818" s="1" t="s">
        <v>23385</v>
      </c>
      <c r="B7818" s="1" t="s">
        <v>23386</v>
      </c>
      <c r="C7818" s="1" t="s">
        <v>23387</v>
      </c>
    </row>
    <row r="7819" spans="1:3">
      <c r="A7819" s="1" t="s">
        <v>23388</v>
      </c>
      <c r="B7819" s="1" t="s">
        <v>23389</v>
      </c>
      <c r="C7819" s="1" t="s">
        <v>23390</v>
      </c>
    </row>
    <row r="7820" spans="1:3">
      <c r="A7820" s="1" t="s">
        <v>23391</v>
      </c>
      <c r="B7820" s="1" t="s">
        <v>23392</v>
      </c>
      <c r="C7820" s="1" t="s">
        <v>23393</v>
      </c>
    </row>
    <row r="7821" spans="1:3">
      <c r="A7821" s="1" t="s">
        <v>23394</v>
      </c>
      <c r="B7821" s="1" t="s">
        <v>23395</v>
      </c>
      <c r="C7821" s="1" t="s">
        <v>23396</v>
      </c>
    </row>
    <row r="7822" spans="1:3">
      <c r="A7822" s="1" t="s">
        <v>23397</v>
      </c>
      <c r="B7822" s="1" t="s">
        <v>23398</v>
      </c>
      <c r="C7822" s="1" t="s">
        <v>23399</v>
      </c>
    </row>
    <row r="7823" spans="1:3">
      <c r="A7823" s="1" t="s">
        <v>23400</v>
      </c>
      <c r="B7823" s="1" t="s">
        <v>23401</v>
      </c>
      <c r="C7823" s="1" t="s">
        <v>23402</v>
      </c>
    </row>
    <row r="7824" spans="1:3">
      <c r="A7824" s="1" t="s">
        <v>23403</v>
      </c>
      <c r="B7824" s="1" t="s">
        <v>196</v>
      </c>
      <c r="C7824" s="1" t="s">
        <v>23404</v>
      </c>
    </row>
    <row r="7825" spans="1:3">
      <c r="A7825" s="1" t="s">
        <v>23405</v>
      </c>
      <c r="B7825" s="1" t="s">
        <v>23406</v>
      </c>
      <c r="C7825" s="1" t="s">
        <v>23407</v>
      </c>
    </row>
    <row r="7826" spans="1:3">
      <c r="A7826" s="1" t="s">
        <v>23408</v>
      </c>
      <c r="B7826" s="1" t="s">
        <v>23409</v>
      </c>
      <c r="C7826" s="1" t="s">
        <v>23410</v>
      </c>
    </row>
    <row r="7827" spans="1:3">
      <c r="A7827" s="1" t="s">
        <v>23411</v>
      </c>
      <c r="B7827" s="1" t="s">
        <v>23412</v>
      </c>
      <c r="C7827" s="1" t="s">
        <v>23413</v>
      </c>
    </row>
    <row r="7828" spans="1:3">
      <c r="A7828" s="1" t="s">
        <v>23414</v>
      </c>
      <c r="B7828" s="1" t="s">
        <v>23415</v>
      </c>
      <c r="C7828" s="1" t="s">
        <v>23416</v>
      </c>
    </row>
    <row r="7829" spans="1:3">
      <c r="A7829" s="1" t="s">
        <v>23417</v>
      </c>
      <c r="B7829" s="1" t="s">
        <v>23418</v>
      </c>
      <c r="C7829" s="1" t="s">
        <v>23419</v>
      </c>
    </row>
    <row r="7830" spans="1:3">
      <c r="A7830" s="1" t="s">
        <v>23420</v>
      </c>
      <c r="B7830" s="1" t="s">
        <v>23421</v>
      </c>
      <c r="C7830" s="1" t="s">
        <v>23422</v>
      </c>
    </row>
    <row r="7831" spans="1:3">
      <c r="A7831" s="1" t="s">
        <v>23423</v>
      </c>
      <c r="B7831" s="1" t="s">
        <v>23424</v>
      </c>
      <c r="C7831" s="1" t="s">
        <v>23425</v>
      </c>
    </row>
    <row r="7832" spans="1:3">
      <c r="A7832" s="1" t="s">
        <v>23426</v>
      </c>
      <c r="B7832" s="1" t="s">
        <v>23427</v>
      </c>
      <c r="C7832" s="1" t="s">
        <v>23428</v>
      </c>
    </row>
    <row r="7833" spans="1:3">
      <c r="A7833" s="1" t="s">
        <v>23429</v>
      </c>
      <c r="B7833" s="1" t="s">
        <v>23430</v>
      </c>
      <c r="C7833" s="1" t="s">
        <v>23431</v>
      </c>
    </row>
    <row r="7834" spans="1:3">
      <c r="A7834" s="1" t="s">
        <v>23432</v>
      </c>
      <c r="B7834" s="1" t="s">
        <v>23433</v>
      </c>
      <c r="C7834" s="1" t="s">
        <v>23434</v>
      </c>
    </row>
    <row r="7835" spans="1:3">
      <c r="A7835" s="1" t="s">
        <v>23435</v>
      </c>
      <c r="B7835" s="1" t="s">
        <v>23436</v>
      </c>
      <c r="C7835" s="1" t="s">
        <v>23437</v>
      </c>
    </row>
    <row r="7836" spans="1:3">
      <c r="A7836" s="1" t="s">
        <v>23438</v>
      </c>
      <c r="B7836" s="1" t="s">
        <v>23439</v>
      </c>
      <c r="C7836" s="1" t="s">
        <v>23440</v>
      </c>
    </row>
    <row r="7837" spans="1:3">
      <c r="A7837" s="1" t="s">
        <v>23441</v>
      </c>
      <c r="B7837" s="1" t="s">
        <v>23442</v>
      </c>
      <c r="C7837" s="1" t="s">
        <v>23443</v>
      </c>
    </row>
    <row r="7838" spans="1:3">
      <c r="A7838" s="1" t="s">
        <v>23444</v>
      </c>
      <c r="B7838" s="1" t="s">
        <v>23445</v>
      </c>
      <c r="C7838" s="1" t="s">
        <v>23446</v>
      </c>
    </row>
    <row r="7839" spans="1:3">
      <c r="A7839" s="1" t="s">
        <v>23447</v>
      </c>
      <c r="B7839" s="1" t="s">
        <v>23448</v>
      </c>
      <c r="C7839" s="1" t="s">
        <v>23449</v>
      </c>
    </row>
    <row r="7840" spans="1:3">
      <c r="A7840" s="1" t="s">
        <v>23450</v>
      </c>
      <c r="B7840" s="1" t="s">
        <v>23451</v>
      </c>
      <c r="C7840" s="1" t="s">
        <v>23452</v>
      </c>
    </row>
    <row r="7841" spans="1:3">
      <c r="A7841" s="1" t="s">
        <v>23453</v>
      </c>
      <c r="B7841" s="1" t="s">
        <v>23454</v>
      </c>
      <c r="C7841" s="1" t="s">
        <v>23455</v>
      </c>
    </row>
    <row r="7842" spans="1:3">
      <c r="A7842" s="1" t="s">
        <v>23456</v>
      </c>
      <c r="B7842" s="1" t="s">
        <v>23457</v>
      </c>
      <c r="C7842" s="1" t="s">
        <v>23458</v>
      </c>
    </row>
    <row r="7843" spans="1:3">
      <c r="A7843" s="1" t="s">
        <v>23459</v>
      </c>
      <c r="B7843" s="1" t="s">
        <v>23460</v>
      </c>
      <c r="C7843" s="1" t="s">
        <v>23461</v>
      </c>
    </row>
    <row r="7844" spans="1:3">
      <c r="A7844" s="1" t="s">
        <v>23462</v>
      </c>
      <c r="B7844" s="1" t="s">
        <v>23463</v>
      </c>
      <c r="C7844" s="1" t="s">
        <v>23464</v>
      </c>
    </row>
    <row r="7845" spans="1:3">
      <c r="A7845" s="1" t="s">
        <v>23465</v>
      </c>
      <c r="B7845" s="1" t="s">
        <v>23466</v>
      </c>
      <c r="C7845" s="1" t="s">
        <v>23467</v>
      </c>
    </row>
    <row r="7846" spans="1:3">
      <c r="A7846" s="1" t="s">
        <v>23468</v>
      </c>
      <c r="B7846" s="1" t="s">
        <v>23469</v>
      </c>
      <c r="C7846" s="1" t="s">
        <v>23470</v>
      </c>
    </row>
    <row r="7847" spans="1:3">
      <c r="A7847" s="1" t="s">
        <v>23471</v>
      </c>
      <c r="B7847" s="1" t="s">
        <v>23472</v>
      </c>
      <c r="C7847" s="1" t="s">
        <v>23473</v>
      </c>
    </row>
    <row r="7848" spans="1:3">
      <c r="A7848" s="1" t="s">
        <v>23474</v>
      </c>
      <c r="B7848" s="1" t="s">
        <v>23475</v>
      </c>
      <c r="C7848" s="1" t="s">
        <v>23476</v>
      </c>
    </row>
    <row r="7849" spans="1:3">
      <c r="A7849" s="1" t="s">
        <v>23477</v>
      </c>
      <c r="B7849" s="1" t="s">
        <v>23478</v>
      </c>
      <c r="C7849" s="1" t="s">
        <v>23479</v>
      </c>
    </row>
    <row r="7850" spans="1:3">
      <c r="A7850" s="1" t="s">
        <v>23480</v>
      </c>
      <c r="B7850" s="1" t="s">
        <v>23481</v>
      </c>
      <c r="C7850" s="1" t="s">
        <v>23482</v>
      </c>
    </row>
    <row r="7851" spans="1:3">
      <c r="A7851" s="1" t="s">
        <v>23483</v>
      </c>
      <c r="B7851" s="1" t="s">
        <v>196</v>
      </c>
      <c r="C7851" s="1" t="s">
        <v>23484</v>
      </c>
    </row>
    <row r="7852" spans="1:3">
      <c r="A7852" s="1" t="s">
        <v>23485</v>
      </c>
      <c r="B7852" s="1" t="s">
        <v>23486</v>
      </c>
      <c r="C7852" s="1" t="s">
        <v>23487</v>
      </c>
    </row>
    <row r="7853" spans="1:3">
      <c r="A7853" s="1" t="s">
        <v>23488</v>
      </c>
      <c r="B7853" s="1" t="s">
        <v>23489</v>
      </c>
      <c r="C7853" s="1" t="s">
        <v>23490</v>
      </c>
    </row>
    <row r="7854" spans="1:3">
      <c r="A7854" s="1" t="s">
        <v>23491</v>
      </c>
      <c r="B7854" s="1" t="s">
        <v>23492</v>
      </c>
      <c r="C7854" s="1" t="s">
        <v>23493</v>
      </c>
    </row>
    <row r="7855" spans="1:3">
      <c r="A7855" s="1" t="s">
        <v>23494</v>
      </c>
      <c r="B7855" s="1" t="s">
        <v>23495</v>
      </c>
      <c r="C7855" s="1" t="s">
        <v>23496</v>
      </c>
    </row>
    <row r="7856" spans="1:3">
      <c r="A7856" s="1" t="s">
        <v>23497</v>
      </c>
      <c r="B7856" s="1" t="s">
        <v>23498</v>
      </c>
      <c r="C7856" s="1" t="s">
        <v>23499</v>
      </c>
    </row>
    <row r="7857" spans="1:3">
      <c r="A7857" s="1" t="s">
        <v>23500</v>
      </c>
      <c r="B7857" s="1" t="s">
        <v>23501</v>
      </c>
      <c r="C7857" s="1" t="s">
        <v>23502</v>
      </c>
    </row>
    <row r="7858" spans="1:3">
      <c r="A7858" s="1" t="s">
        <v>23503</v>
      </c>
      <c r="B7858" s="1" t="s">
        <v>23504</v>
      </c>
      <c r="C7858" s="1" t="s">
        <v>23505</v>
      </c>
    </row>
    <row r="7859" spans="1:3">
      <c r="A7859" s="1" t="s">
        <v>23506</v>
      </c>
      <c r="B7859" s="1" t="s">
        <v>23507</v>
      </c>
      <c r="C7859" s="1" t="s">
        <v>23508</v>
      </c>
    </row>
    <row r="7860" spans="1:3">
      <c r="A7860" s="1" t="s">
        <v>23509</v>
      </c>
      <c r="B7860" s="1" t="s">
        <v>23510</v>
      </c>
      <c r="C7860" s="1" t="s">
        <v>23511</v>
      </c>
    </row>
    <row r="7861" spans="1:3">
      <c r="A7861" s="1" t="s">
        <v>23512</v>
      </c>
      <c r="B7861" s="1" t="s">
        <v>23513</v>
      </c>
      <c r="C7861" s="1" t="s">
        <v>23514</v>
      </c>
    </row>
    <row r="7862" spans="1:3">
      <c r="A7862" s="1" t="s">
        <v>23515</v>
      </c>
      <c r="B7862" s="1" t="s">
        <v>23516</v>
      </c>
      <c r="C7862" s="1" t="s">
        <v>23517</v>
      </c>
    </row>
    <row r="7863" spans="1:3">
      <c r="A7863" s="1" t="s">
        <v>23518</v>
      </c>
      <c r="B7863" s="1" t="s">
        <v>23519</v>
      </c>
      <c r="C7863" s="1" t="s">
        <v>23520</v>
      </c>
    </row>
    <row r="7864" spans="1:3">
      <c r="A7864" s="1" t="s">
        <v>23521</v>
      </c>
      <c r="B7864" s="1" t="s">
        <v>23522</v>
      </c>
      <c r="C7864" s="1" t="s">
        <v>23523</v>
      </c>
    </row>
    <row r="7865" spans="1:3">
      <c r="A7865" s="1" t="s">
        <v>23524</v>
      </c>
      <c r="B7865" s="1" t="s">
        <v>23525</v>
      </c>
      <c r="C7865" s="1" t="s">
        <v>23526</v>
      </c>
    </row>
    <row r="7866" spans="1:3">
      <c r="A7866" s="1" t="s">
        <v>23527</v>
      </c>
      <c r="B7866" s="1" t="s">
        <v>23528</v>
      </c>
      <c r="C7866" s="1" t="s">
        <v>23529</v>
      </c>
    </row>
    <row r="7867" spans="1:3">
      <c r="A7867" s="1" t="s">
        <v>23530</v>
      </c>
      <c r="B7867" s="1" t="s">
        <v>23531</v>
      </c>
      <c r="C7867" s="1" t="s">
        <v>23532</v>
      </c>
    </row>
    <row r="7868" spans="1:3">
      <c r="A7868" s="1" t="s">
        <v>23533</v>
      </c>
      <c r="B7868" s="1" t="s">
        <v>23534</v>
      </c>
      <c r="C7868" s="1" t="s">
        <v>23535</v>
      </c>
    </row>
    <row r="7869" spans="1:3">
      <c r="A7869" s="1" t="s">
        <v>23536</v>
      </c>
      <c r="B7869" s="1" t="s">
        <v>23537</v>
      </c>
      <c r="C7869" s="1" t="s">
        <v>23538</v>
      </c>
    </row>
    <row r="7870" spans="1:3">
      <c r="A7870" s="1" t="s">
        <v>23539</v>
      </c>
      <c r="B7870" s="1" t="s">
        <v>23540</v>
      </c>
      <c r="C7870" s="1" t="s">
        <v>23541</v>
      </c>
    </row>
    <row r="7871" spans="1:3">
      <c r="A7871" s="1" t="s">
        <v>23542</v>
      </c>
      <c r="B7871" s="1" t="s">
        <v>23543</v>
      </c>
      <c r="C7871" s="1" t="s">
        <v>23544</v>
      </c>
    </row>
    <row r="7872" spans="1:3">
      <c r="A7872" s="1" t="s">
        <v>23545</v>
      </c>
      <c r="B7872" s="1" t="s">
        <v>23546</v>
      </c>
      <c r="C7872" s="1" t="s">
        <v>23547</v>
      </c>
    </row>
    <row r="7873" spans="1:3">
      <c r="A7873" s="1" t="s">
        <v>23548</v>
      </c>
      <c r="B7873" s="1" t="s">
        <v>23549</v>
      </c>
      <c r="C7873" s="1" t="s">
        <v>23550</v>
      </c>
    </row>
    <row r="7874" spans="1:3">
      <c r="A7874" s="1" t="s">
        <v>23551</v>
      </c>
      <c r="B7874" s="1" t="s">
        <v>23552</v>
      </c>
      <c r="C7874" s="1" t="s">
        <v>23553</v>
      </c>
    </row>
    <row r="7875" spans="1:3">
      <c r="A7875" s="1" t="s">
        <v>23554</v>
      </c>
      <c r="B7875" s="1" t="s">
        <v>23555</v>
      </c>
      <c r="C7875" s="1" t="s">
        <v>23556</v>
      </c>
    </row>
    <row r="7876" spans="1:3">
      <c r="A7876" s="1" t="s">
        <v>23557</v>
      </c>
      <c r="B7876" s="1" t="s">
        <v>23558</v>
      </c>
      <c r="C7876" s="1" t="s">
        <v>23559</v>
      </c>
    </row>
    <row r="7877" spans="1:3">
      <c r="A7877" s="1" t="s">
        <v>23560</v>
      </c>
      <c r="B7877" s="1" t="s">
        <v>23561</v>
      </c>
      <c r="C7877" s="1" t="s">
        <v>23562</v>
      </c>
    </row>
    <row r="7878" spans="1:3">
      <c r="A7878" s="1" t="s">
        <v>23563</v>
      </c>
      <c r="B7878" s="1" t="s">
        <v>23564</v>
      </c>
      <c r="C7878" s="1" t="s">
        <v>23565</v>
      </c>
    </row>
    <row r="7879" spans="1:3">
      <c r="A7879" s="1" t="s">
        <v>23566</v>
      </c>
      <c r="B7879" s="1" t="s">
        <v>23567</v>
      </c>
      <c r="C7879" s="1" t="s">
        <v>23568</v>
      </c>
    </row>
    <row r="7880" spans="1:3">
      <c r="A7880" s="1" t="s">
        <v>23569</v>
      </c>
      <c r="B7880" s="1" t="s">
        <v>23570</v>
      </c>
      <c r="C7880" s="1" t="s">
        <v>23571</v>
      </c>
    </row>
    <row r="7881" spans="1:3">
      <c r="A7881" s="1" t="s">
        <v>23572</v>
      </c>
      <c r="B7881" s="1" t="s">
        <v>23573</v>
      </c>
      <c r="C7881" s="1" t="s">
        <v>23574</v>
      </c>
    </row>
    <row r="7882" spans="1:3">
      <c r="A7882" s="1" t="s">
        <v>23575</v>
      </c>
      <c r="B7882" s="1" t="s">
        <v>23576</v>
      </c>
      <c r="C7882" s="1" t="s">
        <v>23577</v>
      </c>
    </row>
    <row r="7883" spans="1:3">
      <c r="A7883" s="1" t="s">
        <v>23578</v>
      </c>
      <c r="B7883" s="1" t="s">
        <v>23579</v>
      </c>
      <c r="C7883" s="1" t="s">
        <v>23580</v>
      </c>
    </row>
    <row r="7884" spans="1:3">
      <c r="A7884" s="1" t="s">
        <v>23581</v>
      </c>
      <c r="B7884" s="1" t="s">
        <v>23582</v>
      </c>
      <c r="C7884" s="1" t="s">
        <v>23583</v>
      </c>
    </row>
    <row r="7885" spans="1:3">
      <c r="A7885" s="1" t="s">
        <v>23584</v>
      </c>
      <c r="B7885" s="1" t="s">
        <v>23585</v>
      </c>
      <c r="C7885" s="1" t="s">
        <v>23586</v>
      </c>
    </row>
    <row r="7886" spans="1:3">
      <c r="A7886" s="1" t="s">
        <v>23587</v>
      </c>
      <c r="B7886" s="1" t="s">
        <v>23588</v>
      </c>
      <c r="C7886" s="1" t="s">
        <v>23589</v>
      </c>
    </row>
    <row r="7887" spans="1:3">
      <c r="A7887" s="1" t="s">
        <v>23590</v>
      </c>
      <c r="B7887" s="1" t="s">
        <v>23591</v>
      </c>
      <c r="C7887" s="1" t="s">
        <v>23592</v>
      </c>
    </row>
    <row r="7888" spans="1:3">
      <c r="A7888" s="1" t="s">
        <v>23593</v>
      </c>
      <c r="B7888" s="1" t="s">
        <v>23594</v>
      </c>
      <c r="C7888" s="1" t="s">
        <v>23595</v>
      </c>
    </row>
    <row r="7889" spans="1:3">
      <c r="A7889" s="1" t="s">
        <v>23596</v>
      </c>
      <c r="B7889" s="1" t="s">
        <v>23597</v>
      </c>
      <c r="C7889" s="1" t="s">
        <v>23598</v>
      </c>
    </row>
    <row r="7890" spans="1:3">
      <c r="A7890" s="1" t="s">
        <v>23599</v>
      </c>
      <c r="B7890" s="1" t="s">
        <v>23600</v>
      </c>
      <c r="C7890" s="1" t="s">
        <v>23601</v>
      </c>
    </row>
    <row r="7891" spans="1:3">
      <c r="A7891" s="1" t="s">
        <v>23602</v>
      </c>
      <c r="B7891" s="1" t="s">
        <v>23603</v>
      </c>
      <c r="C7891" s="1" t="s">
        <v>23604</v>
      </c>
    </row>
    <row r="7892" spans="1:3">
      <c r="A7892" s="1" t="s">
        <v>23605</v>
      </c>
      <c r="B7892" s="1" t="s">
        <v>23606</v>
      </c>
      <c r="C7892" s="1" t="s">
        <v>23607</v>
      </c>
    </row>
    <row r="7893" spans="1:3">
      <c r="A7893" s="1" t="s">
        <v>23608</v>
      </c>
      <c r="B7893" s="1" t="s">
        <v>23609</v>
      </c>
      <c r="C7893" s="1" t="s">
        <v>23610</v>
      </c>
    </row>
    <row r="7894" spans="1:3">
      <c r="A7894" s="1" t="s">
        <v>23611</v>
      </c>
      <c r="B7894" s="1" t="s">
        <v>23612</v>
      </c>
      <c r="C7894" s="1" t="s">
        <v>23613</v>
      </c>
    </row>
    <row r="7895" spans="1:3">
      <c r="A7895" s="1" t="s">
        <v>23614</v>
      </c>
      <c r="B7895" s="1" t="s">
        <v>196</v>
      </c>
      <c r="C7895" s="1" t="s">
        <v>23615</v>
      </c>
    </row>
    <row r="7896" spans="1:3">
      <c r="A7896" s="1" t="s">
        <v>23616</v>
      </c>
      <c r="B7896" s="1" t="s">
        <v>23617</v>
      </c>
      <c r="C7896" s="1" t="s">
        <v>23618</v>
      </c>
    </row>
    <row r="7897" spans="1:3">
      <c r="A7897" s="1" t="s">
        <v>23619</v>
      </c>
      <c r="B7897" s="1" t="s">
        <v>23620</v>
      </c>
      <c r="C7897" s="1" t="s">
        <v>23621</v>
      </c>
    </row>
    <row r="7898" spans="1:3">
      <c r="A7898" s="1" t="s">
        <v>23622</v>
      </c>
      <c r="B7898" s="1" t="s">
        <v>23623</v>
      </c>
      <c r="C7898" s="1" t="s">
        <v>23624</v>
      </c>
    </row>
    <row r="7899" spans="1:3">
      <c r="A7899" s="1" t="s">
        <v>23625</v>
      </c>
      <c r="B7899" s="1" t="s">
        <v>23626</v>
      </c>
      <c r="C7899" s="1" t="s">
        <v>23627</v>
      </c>
    </row>
    <row r="7900" spans="1:3">
      <c r="A7900" s="1" t="s">
        <v>23628</v>
      </c>
      <c r="B7900" s="1" t="s">
        <v>23629</v>
      </c>
      <c r="C7900" s="1" t="s">
        <v>23630</v>
      </c>
    </row>
    <row r="7901" spans="1:3">
      <c r="A7901" s="1" t="s">
        <v>23631</v>
      </c>
      <c r="B7901" s="1" t="s">
        <v>23632</v>
      </c>
      <c r="C7901" s="1" t="s">
        <v>23633</v>
      </c>
    </row>
    <row r="7902" spans="1:3">
      <c r="A7902" s="1" t="s">
        <v>23634</v>
      </c>
      <c r="B7902" s="1" t="s">
        <v>23635</v>
      </c>
      <c r="C7902" s="1" t="s">
        <v>23636</v>
      </c>
    </row>
    <row r="7903" spans="1:3">
      <c r="A7903" s="1" t="s">
        <v>23637</v>
      </c>
      <c r="B7903" s="1" t="s">
        <v>23638</v>
      </c>
      <c r="C7903" s="1" t="s">
        <v>23639</v>
      </c>
    </row>
    <row r="7904" spans="1:3">
      <c r="A7904" s="1" t="s">
        <v>23640</v>
      </c>
      <c r="B7904" s="1" t="s">
        <v>23641</v>
      </c>
      <c r="C7904" s="1" t="s">
        <v>23642</v>
      </c>
    </row>
    <row r="7905" spans="1:3">
      <c r="A7905" s="1" t="s">
        <v>23643</v>
      </c>
      <c r="B7905" s="1" t="s">
        <v>23644</v>
      </c>
      <c r="C7905" s="1" t="s">
        <v>23645</v>
      </c>
    </row>
    <row r="7906" spans="1:3">
      <c r="A7906" s="1" t="s">
        <v>23646</v>
      </c>
      <c r="B7906" s="1" t="s">
        <v>23647</v>
      </c>
      <c r="C7906" s="1" t="s">
        <v>23648</v>
      </c>
    </row>
    <row r="7907" spans="1:3">
      <c r="A7907" s="1" t="s">
        <v>23649</v>
      </c>
      <c r="B7907" s="1" t="s">
        <v>23650</v>
      </c>
      <c r="C7907" s="1" t="s">
        <v>23651</v>
      </c>
    </row>
    <row r="7908" spans="1:3">
      <c r="A7908" s="1" t="s">
        <v>23652</v>
      </c>
      <c r="B7908" s="1" t="s">
        <v>23653</v>
      </c>
      <c r="C7908" s="1" t="s">
        <v>23654</v>
      </c>
    </row>
    <row r="7909" spans="1:3">
      <c r="A7909" s="1" t="s">
        <v>23655</v>
      </c>
      <c r="B7909" s="1" t="s">
        <v>23656</v>
      </c>
      <c r="C7909" s="1" t="s">
        <v>23657</v>
      </c>
    </row>
    <row r="7910" spans="1:3">
      <c r="A7910" s="1" t="s">
        <v>23658</v>
      </c>
      <c r="B7910" s="1" t="s">
        <v>23659</v>
      </c>
      <c r="C7910" s="1" t="s">
        <v>23660</v>
      </c>
    </row>
    <row r="7911" spans="1:3">
      <c r="A7911" s="1" t="s">
        <v>23661</v>
      </c>
      <c r="B7911" s="1" t="s">
        <v>23662</v>
      </c>
      <c r="C7911" s="1" t="s">
        <v>23663</v>
      </c>
    </row>
    <row r="7912" spans="1:3">
      <c r="A7912" s="1" t="s">
        <v>23664</v>
      </c>
      <c r="B7912" s="1" t="s">
        <v>23665</v>
      </c>
      <c r="C7912" s="1" t="s">
        <v>23666</v>
      </c>
    </row>
    <row r="7913" spans="1:3">
      <c r="A7913" s="1" t="s">
        <v>23667</v>
      </c>
      <c r="B7913" s="1" t="s">
        <v>23668</v>
      </c>
      <c r="C7913" s="1" t="s">
        <v>23669</v>
      </c>
    </row>
    <row r="7914" spans="1:3">
      <c r="A7914" s="1" t="s">
        <v>23670</v>
      </c>
      <c r="B7914" s="1" t="s">
        <v>23671</v>
      </c>
      <c r="C7914" s="1" t="s">
        <v>23672</v>
      </c>
    </row>
    <row r="7915" spans="1:3">
      <c r="A7915" s="1" t="s">
        <v>23673</v>
      </c>
      <c r="B7915" s="1" t="s">
        <v>23674</v>
      </c>
      <c r="C7915" s="1" t="s">
        <v>23675</v>
      </c>
    </row>
    <row r="7916" spans="1:3">
      <c r="A7916" s="1" t="s">
        <v>23676</v>
      </c>
      <c r="B7916" s="1" t="s">
        <v>23677</v>
      </c>
      <c r="C7916" s="1" t="s">
        <v>23678</v>
      </c>
    </row>
    <row r="7917" spans="1:3">
      <c r="A7917" s="1" t="s">
        <v>23679</v>
      </c>
      <c r="B7917" s="1" t="s">
        <v>23680</v>
      </c>
      <c r="C7917" s="1" t="s">
        <v>23681</v>
      </c>
    </row>
    <row r="7918" spans="1:3">
      <c r="A7918" s="1" t="s">
        <v>23682</v>
      </c>
      <c r="B7918" s="1" t="s">
        <v>23683</v>
      </c>
      <c r="C7918" s="1" t="s">
        <v>23684</v>
      </c>
    </row>
    <row r="7919" spans="1:3">
      <c r="A7919" s="1" t="s">
        <v>23685</v>
      </c>
      <c r="B7919" s="1" t="s">
        <v>23686</v>
      </c>
      <c r="C7919" s="1" t="s">
        <v>23687</v>
      </c>
    </row>
    <row r="7920" spans="1:3">
      <c r="A7920" s="1" t="s">
        <v>23688</v>
      </c>
      <c r="B7920" s="1" t="s">
        <v>23689</v>
      </c>
      <c r="C7920" s="1" t="s">
        <v>23690</v>
      </c>
    </row>
    <row r="7921" spans="1:3">
      <c r="A7921" s="1" t="s">
        <v>23691</v>
      </c>
      <c r="B7921" s="1" t="s">
        <v>23692</v>
      </c>
      <c r="C7921" s="1" t="s">
        <v>23693</v>
      </c>
    </row>
    <row r="7922" spans="1:3">
      <c r="A7922" s="1" t="s">
        <v>23694</v>
      </c>
      <c r="B7922" s="1" t="s">
        <v>23695</v>
      </c>
      <c r="C7922" s="1" t="s">
        <v>23696</v>
      </c>
    </row>
    <row r="7923" spans="1:3">
      <c r="A7923" s="1" t="s">
        <v>23697</v>
      </c>
      <c r="B7923" s="1" t="s">
        <v>23698</v>
      </c>
      <c r="C7923" s="1" t="s">
        <v>23699</v>
      </c>
    </row>
    <row r="7924" spans="1:3">
      <c r="A7924" s="1" t="s">
        <v>23700</v>
      </c>
      <c r="B7924" s="1" t="s">
        <v>23701</v>
      </c>
      <c r="C7924" s="1" t="s">
        <v>23702</v>
      </c>
    </row>
    <row r="7925" spans="1:3">
      <c r="A7925" s="1" t="s">
        <v>23703</v>
      </c>
      <c r="B7925" s="1" t="s">
        <v>23704</v>
      </c>
      <c r="C7925" s="1" t="s">
        <v>23705</v>
      </c>
    </row>
    <row r="7926" spans="1:3">
      <c r="A7926" s="1" t="s">
        <v>23706</v>
      </c>
      <c r="B7926" s="1" t="s">
        <v>23707</v>
      </c>
      <c r="C7926" s="1" t="s">
        <v>23708</v>
      </c>
    </row>
    <row r="7927" spans="1:3">
      <c r="A7927" s="1" t="s">
        <v>23709</v>
      </c>
      <c r="B7927" s="1" t="s">
        <v>23710</v>
      </c>
      <c r="C7927" s="1" t="s">
        <v>23711</v>
      </c>
    </row>
    <row r="7928" spans="1:3">
      <c r="A7928" s="1" t="s">
        <v>23712</v>
      </c>
      <c r="B7928" s="1" t="s">
        <v>23713</v>
      </c>
      <c r="C7928" s="1" t="s">
        <v>23714</v>
      </c>
    </row>
    <row r="7929" spans="1:3">
      <c r="A7929" s="1" t="s">
        <v>23715</v>
      </c>
      <c r="B7929" s="1" t="s">
        <v>23716</v>
      </c>
      <c r="C7929" s="1" t="s">
        <v>23717</v>
      </c>
    </row>
    <row r="7930" spans="1:3">
      <c r="A7930" s="1" t="s">
        <v>23718</v>
      </c>
      <c r="B7930" s="1" t="s">
        <v>23719</v>
      </c>
      <c r="C7930" s="1" t="s">
        <v>23720</v>
      </c>
    </row>
    <row r="7931" spans="1:3">
      <c r="A7931" s="1" t="s">
        <v>23721</v>
      </c>
      <c r="B7931" s="1" t="s">
        <v>23722</v>
      </c>
      <c r="C7931" s="1" t="s">
        <v>23723</v>
      </c>
    </row>
    <row r="7932" spans="1:3">
      <c r="A7932" s="1" t="s">
        <v>23724</v>
      </c>
      <c r="B7932" s="1" t="s">
        <v>23725</v>
      </c>
      <c r="C7932" s="1" t="s">
        <v>23726</v>
      </c>
    </row>
    <row r="7933" spans="1:3">
      <c r="A7933" s="1" t="s">
        <v>23727</v>
      </c>
      <c r="B7933" s="1" t="s">
        <v>23728</v>
      </c>
      <c r="C7933" s="1" t="s">
        <v>23729</v>
      </c>
    </row>
    <row r="7934" spans="1:3">
      <c r="A7934" s="1" t="s">
        <v>23730</v>
      </c>
      <c r="B7934" s="1" t="s">
        <v>23731</v>
      </c>
      <c r="C7934" s="1" t="s">
        <v>23732</v>
      </c>
    </row>
    <row r="7935" spans="1:3">
      <c r="A7935" s="1" t="s">
        <v>23733</v>
      </c>
      <c r="B7935" s="1" t="s">
        <v>23734</v>
      </c>
      <c r="C7935" s="1" t="s">
        <v>23735</v>
      </c>
    </row>
    <row r="7936" spans="1:3">
      <c r="A7936" s="1" t="s">
        <v>23736</v>
      </c>
      <c r="B7936" s="1" t="s">
        <v>23737</v>
      </c>
      <c r="C7936" s="1" t="s">
        <v>23738</v>
      </c>
    </row>
    <row r="7937" spans="1:3">
      <c r="A7937" s="1" t="s">
        <v>23739</v>
      </c>
      <c r="B7937" s="1" t="s">
        <v>23740</v>
      </c>
      <c r="C7937" s="1" t="s">
        <v>23741</v>
      </c>
    </row>
    <row r="7938" spans="1:3">
      <c r="A7938" s="1" t="s">
        <v>23742</v>
      </c>
      <c r="B7938" s="1" t="s">
        <v>23743</v>
      </c>
      <c r="C7938" s="1" t="s">
        <v>23744</v>
      </c>
    </row>
    <row r="7939" spans="1:3">
      <c r="A7939" s="1" t="s">
        <v>23745</v>
      </c>
      <c r="B7939" s="1" t="s">
        <v>23746</v>
      </c>
      <c r="C7939" s="1" t="s">
        <v>23747</v>
      </c>
    </row>
    <row r="7940" spans="1:3">
      <c r="A7940" s="1" t="s">
        <v>23748</v>
      </c>
      <c r="B7940" s="1" t="s">
        <v>23749</v>
      </c>
      <c r="C7940" s="1" t="s">
        <v>23750</v>
      </c>
    </row>
    <row r="7941" spans="1:3">
      <c r="A7941" s="1" t="s">
        <v>23751</v>
      </c>
      <c r="B7941" s="1" t="s">
        <v>23752</v>
      </c>
      <c r="C7941" s="1" t="s">
        <v>23753</v>
      </c>
    </row>
    <row r="7942" spans="1:3">
      <c r="A7942" s="1" t="s">
        <v>23754</v>
      </c>
      <c r="B7942" s="1" t="s">
        <v>23755</v>
      </c>
      <c r="C7942" s="1" t="s">
        <v>23756</v>
      </c>
    </row>
    <row r="7943" spans="1:3">
      <c r="A7943" s="1" t="s">
        <v>23757</v>
      </c>
      <c r="B7943" s="1" t="s">
        <v>23758</v>
      </c>
      <c r="C7943" s="1" t="s">
        <v>23759</v>
      </c>
    </row>
    <row r="7944" spans="1:3">
      <c r="A7944" s="1" t="s">
        <v>23760</v>
      </c>
      <c r="B7944" s="1" t="s">
        <v>23761</v>
      </c>
      <c r="C7944" s="1" t="s">
        <v>23762</v>
      </c>
    </row>
    <row r="7945" spans="1:3">
      <c r="A7945" s="1" t="s">
        <v>23763</v>
      </c>
      <c r="B7945" s="1" t="s">
        <v>23764</v>
      </c>
      <c r="C7945" s="1" t="s">
        <v>23765</v>
      </c>
    </row>
    <row r="7946" spans="1:3">
      <c r="A7946" s="1" t="s">
        <v>23766</v>
      </c>
      <c r="B7946" s="1" t="s">
        <v>23767</v>
      </c>
      <c r="C7946" s="1" t="s">
        <v>23768</v>
      </c>
    </row>
    <row r="7947" spans="1:3">
      <c r="A7947" s="1" t="s">
        <v>23769</v>
      </c>
      <c r="B7947" s="1" t="s">
        <v>23770</v>
      </c>
      <c r="C7947" s="1" t="s">
        <v>23771</v>
      </c>
    </row>
    <row r="7948" spans="1:3">
      <c r="A7948" s="1" t="s">
        <v>23772</v>
      </c>
      <c r="B7948" s="1" t="s">
        <v>23773</v>
      </c>
      <c r="C7948" s="1" t="s">
        <v>23774</v>
      </c>
    </row>
    <row r="7949" spans="1:3">
      <c r="A7949" s="1" t="s">
        <v>23775</v>
      </c>
      <c r="B7949" s="1" t="s">
        <v>23776</v>
      </c>
      <c r="C7949" s="1" t="s">
        <v>23777</v>
      </c>
    </row>
    <row r="7950" spans="1:3">
      <c r="A7950" s="1" t="s">
        <v>23778</v>
      </c>
      <c r="B7950" s="1" t="s">
        <v>23779</v>
      </c>
      <c r="C7950" s="1" t="s">
        <v>23780</v>
      </c>
    </row>
    <row r="7951" spans="1:3">
      <c r="A7951" s="1" t="s">
        <v>23781</v>
      </c>
      <c r="B7951" s="1" t="s">
        <v>23782</v>
      </c>
      <c r="C7951" s="1" t="s">
        <v>23783</v>
      </c>
    </row>
    <row r="7952" spans="1:3">
      <c r="A7952" s="1" t="s">
        <v>23784</v>
      </c>
      <c r="B7952" s="1" t="s">
        <v>23785</v>
      </c>
      <c r="C7952" s="1" t="s">
        <v>23786</v>
      </c>
    </row>
    <row r="7953" spans="1:3">
      <c r="A7953" s="1" t="s">
        <v>23787</v>
      </c>
      <c r="B7953" s="1" t="s">
        <v>23788</v>
      </c>
      <c r="C7953" s="1" t="s">
        <v>23789</v>
      </c>
    </row>
    <row r="7954" spans="1:3">
      <c r="A7954" s="1" t="s">
        <v>23790</v>
      </c>
      <c r="B7954" s="1" t="s">
        <v>23791</v>
      </c>
      <c r="C7954" s="1" t="s">
        <v>23792</v>
      </c>
    </row>
    <row r="7955" spans="1:3">
      <c r="A7955" s="1" t="s">
        <v>23793</v>
      </c>
      <c r="B7955" s="1" t="s">
        <v>23794</v>
      </c>
      <c r="C7955" s="1" t="s">
        <v>23795</v>
      </c>
    </row>
    <row r="7956" spans="1:3">
      <c r="A7956" s="1" t="s">
        <v>23796</v>
      </c>
      <c r="B7956" s="1" t="s">
        <v>23797</v>
      </c>
      <c r="C7956" s="1" t="s">
        <v>23798</v>
      </c>
    </row>
    <row r="7957" spans="1:3">
      <c r="A7957" s="1" t="s">
        <v>23799</v>
      </c>
      <c r="B7957" s="1" t="s">
        <v>23800</v>
      </c>
      <c r="C7957" s="1" t="s">
        <v>23801</v>
      </c>
    </row>
    <row r="7958" spans="1:3">
      <c r="A7958" s="1" t="s">
        <v>23802</v>
      </c>
      <c r="B7958" s="1" t="s">
        <v>23803</v>
      </c>
      <c r="C7958" s="1" t="s">
        <v>23804</v>
      </c>
    </row>
    <row r="7959" spans="1:3">
      <c r="A7959" s="1" t="s">
        <v>23805</v>
      </c>
      <c r="B7959" s="1" t="s">
        <v>23806</v>
      </c>
      <c r="C7959" s="1" t="s">
        <v>23807</v>
      </c>
    </row>
    <row r="7960" spans="1:3">
      <c r="A7960" s="1" t="s">
        <v>23808</v>
      </c>
      <c r="B7960" s="1" t="s">
        <v>23809</v>
      </c>
      <c r="C7960" s="1" t="s">
        <v>23810</v>
      </c>
    </row>
    <row r="7961" spans="1:3">
      <c r="A7961" s="1" t="s">
        <v>23811</v>
      </c>
      <c r="B7961" s="1" t="s">
        <v>23812</v>
      </c>
      <c r="C7961" s="1" t="s">
        <v>23813</v>
      </c>
    </row>
    <row r="7962" spans="1:3">
      <c r="A7962" s="1" t="s">
        <v>23814</v>
      </c>
      <c r="B7962" s="1" t="s">
        <v>23815</v>
      </c>
      <c r="C7962" s="1" t="s">
        <v>23816</v>
      </c>
    </row>
    <row r="7963" spans="1:3">
      <c r="A7963" s="1" t="s">
        <v>23817</v>
      </c>
      <c r="B7963" s="1" t="s">
        <v>23818</v>
      </c>
      <c r="C7963" s="1" t="s">
        <v>23819</v>
      </c>
    </row>
    <row r="7964" spans="1:3">
      <c r="A7964" s="1" t="s">
        <v>23820</v>
      </c>
      <c r="B7964" s="1" t="s">
        <v>23821</v>
      </c>
      <c r="C7964" s="1" t="s">
        <v>23822</v>
      </c>
    </row>
    <row r="7965" spans="1:3">
      <c r="A7965" s="1" t="s">
        <v>23823</v>
      </c>
      <c r="B7965" s="1" t="s">
        <v>23824</v>
      </c>
      <c r="C7965" s="1" t="s">
        <v>23825</v>
      </c>
    </row>
    <row r="7966" spans="1:3">
      <c r="A7966" s="1" t="s">
        <v>23826</v>
      </c>
      <c r="B7966" s="1" t="s">
        <v>23827</v>
      </c>
      <c r="C7966" s="1" t="s">
        <v>23828</v>
      </c>
    </row>
    <row r="7967" spans="1:3">
      <c r="A7967" s="1" t="s">
        <v>23829</v>
      </c>
      <c r="B7967" s="1" t="s">
        <v>23830</v>
      </c>
      <c r="C7967" s="1" t="s">
        <v>23831</v>
      </c>
    </row>
    <row r="7968" spans="1:3">
      <c r="A7968" s="1" t="s">
        <v>23832</v>
      </c>
      <c r="B7968" s="1" t="s">
        <v>23833</v>
      </c>
      <c r="C7968" s="1" t="s">
        <v>23834</v>
      </c>
    </row>
    <row r="7969" spans="1:3">
      <c r="A7969" s="1" t="s">
        <v>23835</v>
      </c>
      <c r="B7969" s="1" t="s">
        <v>23836</v>
      </c>
      <c r="C7969" s="1" t="s">
        <v>23837</v>
      </c>
    </row>
    <row r="7970" spans="1:3">
      <c r="A7970" s="1" t="s">
        <v>23838</v>
      </c>
      <c r="B7970" s="1" t="s">
        <v>23839</v>
      </c>
      <c r="C7970" s="1" t="s">
        <v>23840</v>
      </c>
    </row>
    <row r="7971" spans="1:3">
      <c r="A7971" s="1" t="s">
        <v>23841</v>
      </c>
      <c r="B7971" s="1" t="s">
        <v>23842</v>
      </c>
      <c r="C7971" s="1" t="s">
        <v>23843</v>
      </c>
    </row>
    <row r="7972" spans="1:3">
      <c r="A7972" s="1" t="s">
        <v>23844</v>
      </c>
      <c r="B7972" s="1" t="s">
        <v>23845</v>
      </c>
      <c r="C7972" s="1" t="s">
        <v>23846</v>
      </c>
    </row>
    <row r="7973" spans="1:3">
      <c r="A7973" s="1" t="s">
        <v>23847</v>
      </c>
      <c r="B7973" s="1" t="s">
        <v>23848</v>
      </c>
      <c r="C7973" s="1" t="s">
        <v>23849</v>
      </c>
    </row>
    <row r="7974" spans="1:3">
      <c r="A7974" s="1" t="s">
        <v>23850</v>
      </c>
      <c r="B7974" s="1" t="s">
        <v>23851</v>
      </c>
      <c r="C7974" s="1" t="s">
        <v>23852</v>
      </c>
    </row>
    <row r="7975" spans="1:3">
      <c r="A7975" s="1" t="s">
        <v>23853</v>
      </c>
      <c r="B7975" s="1" t="s">
        <v>23854</v>
      </c>
      <c r="C7975" s="1" t="s">
        <v>23855</v>
      </c>
    </row>
    <row r="7976" spans="1:3">
      <c r="A7976" s="1" t="s">
        <v>23856</v>
      </c>
      <c r="B7976" s="1" t="s">
        <v>23857</v>
      </c>
      <c r="C7976" s="1" t="s">
        <v>23858</v>
      </c>
    </row>
    <row r="7977" spans="1:3">
      <c r="A7977" s="1" t="s">
        <v>23859</v>
      </c>
      <c r="B7977" s="1" t="s">
        <v>23860</v>
      </c>
      <c r="C7977" s="1" t="s">
        <v>23861</v>
      </c>
    </row>
    <row r="7978" spans="1:3">
      <c r="A7978" s="1" t="s">
        <v>23862</v>
      </c>
      <c r="B7978" s="1" t="s">
        <v>23863</v>
      </c>
      <c r="C7978" s="1" t="s">
        <v>23864</v>
      </c>
    </row>
    <row r="7979" spans="1:3">
      <c r="A7979" s="1" t="s">
        <v>23865</v>
      </c>
      <c r="B7979" s="1" t="s">
        <v>23866</v>
      </c>
      <c r="C7979" s="1" t="s">
        <v>23867</v>
      </c>
    </row>
    <row r="7980" spans="1:3">
      <c r="A7980" s="1" t="s">
        <v>23868</v>
      </c>
      <c r="B7980" s="1" t="s">
        <v>23869</v>
      </c>
      <c r="C7980" s="1" t="s">
        <v>23870</v>
      </c>
    </row>
    <row r="7981" spans="1:3">
      <c r="A7981" s="1" t="s">
        <v>23871</v>
      </c>
      <c r="B7981" s="1" t="s">
        <v>23872</v>
      </c>
      <c r="C7981" s="1" t="s">
        <v>23873</v>
      </c>
    </row>
    <row r="7982" spans="1:3">
      <c r="A7982" s="1" t="s">
        <v>23874</v>
      </c>
      <c r="B7982" s="1" t="s">
        <v>23875</v>
      </c>
      <c r="C7982" s="1" t="s">
        <v>23876</v>
      </c>
    </row>
    <row r="7983" spans="1:3">
      <c r="A7983" s="1" t="s">
        <v>23877</v>
      </c>
      <c r="B7983" s="1" t="s">
        <v>23878</v>
      </c>
      <c r="C7983" s="1" t="s">
        <v>23879</v>
      </c>
    </row>
    <row r="7984" spans="1:3">
      <c r="A7984" s="1" t="s">
        <v>23880</v>
      </c>
      <c r="B7984" s="1" t="s">
        <v>23881</v>
      </c>
      <c r="C7984" s="1" t="s">
        <v>23882</v>
      </c>
    </row>
    <row r="7985" spans="1:3">
      <c r="A7985" s="1" t="s">
        <v>23883</v>
      </c>
      <c r="B7985" s="1" t="s">
        <v>23884</v>
      </c>
      <c r="C7985" s="1" t="s">
        <v>23885</v>
      </c>
    </row>
    <row r="7986" spans="1:3">
      <c r="A7986" s="1" t="s">
        <v>23886</v>
      </c>
      <c r="B7986" s="1" t="s">
        <v>23887</v>
      </c>
      <c r="C7986" s="1" t="s">
        <v>23888</v>
      </c>
    </row>
    <row r="7987" spans="1:3">
      <c r="A7987" s="1" t="s">
        <v>23889</v>
      </c>
      <c r="B7987" s="1" t="s">
        <v>23890</v>
      </c>
      <c r="C7987" s="1" t="s">
        <v>23891</v>
      </c>
    </row>
    <row r="7988" spans="1:3">
      <c r="A7988" s="1" t="s">
        <v>23892</v>
      </c>
      <c r="B7988" s="1" t="s">
        <v>23893</v>
      </c>
      <c r="C7988" s="1" t="s">
        <v>23894</v>
      </c>
    </row>
    <row r="7989" spans="1:3">
      <c r="A7989" s="1" t="s">
        <v>23895</v>
      </c>
      <c r="B7989" s="1" t="s">
        <v>23896</v>
      </c>
      <c r="C7989" s="1" t="s">
        <v>23897</v>
      </c>
    </row>
    <row r="7990" spans="1:3">
      <c r="A7990" s="1" t="s">
        <v>23898</v>
      </c>
      <c r="B7990" s="1" t="s">
        <v>23899</v>
      </c>
      <c r="C7990" s="1" t="s">
        <v>23900</v>
      </c>
    </row>
    <row r="7991" spans="1:3">
      <c r="A7991" s="1" t="s">
        <v>23901</v>
      </c>
      <c r="B7991" s="1" t="s">
        <v>23902</v>
      </c>
      <c r="C7991" s="1" t="s">
        <v>23903</v>
      </c>
    </row>
    <row r="7992" spans="1:3">
      <c r="A7992" s="1" t="s">
        <v>23904</v>
      </c>
      <c r="B7992" s="1" t="s">
        <v>23905</v>
      </c>
      <c r="C7992" s="1" t="s">
        <v>23906</v>
      </c>
    </row>
    <row r="7993" spans="1:3">
      <c r="A7993" s="1" t="s">
        <v>23907</v>
      </c>
      <c r="B7993" s="1" t="s">
        <v>23908</v>
      </c>
      <c r="C7993" s="1" t="s">
        <v>23909</v>
      </c>
    </row>
    <row r="7994" spans="1:3">
      <c r="A7994" s="1" t="s">
        <v>23910</v>
      </c>
      <c r="B7994" s="1" t="s">
        <v>23911</v>
      </c>
      <c r="C7994" s="1" t="s">
        <v>23912</v>
      </c>
    </row>
    <row r="7995" spans="1:3">
      <c r="A7995" s="1" t="s">
        <v>23913</v>
      </c>
      <c r="B7995" s="1" t="s">
        <v>23914</v>
      </c>
      <c r="C7995" s="1" t="s">
        <v>23915</v>
      </c>
    </row>
    <row r="7996" spans="1:3">
      <c r="A7996" s="1" t="s">
        <v>23916</v>
      </c>
      <c r="B7996" s="1" t="s">
        <v>23917</v>
      </c>
      <c r="C7996" s="1" t="s">
        <v>23918</v>
      </c>
    </row>
    <row r="7997" spans="1:3">
      <c r="A7997" s="1" t="s">
        <v>23919</v>
      </c>
      <c r="B7997" s="1" t="s">
        <v>23920</v>
      </c>
      <c r="C7997" s="1" t="s">
        <v>23921</v>
      </c>
    </row>
    <row r="7998" spans="1:3">
      <c r="A7998" s="1" t="s">
        <v>23922</v>
      </c>
      <c r="B7998" s="1" t="s">
        <v>23923</v>
      </c>
      <c r="C7998" s="1" t="s">
        <v>23924</v>
      </c>
    </row>
    <row r="7999" spans="1:3">
      <c r="A7999" s="1" t="s">
        <v>23925</v>
      </c>
      <c r="B7999" s="1" t="s">
        <v>23926</v>
      </c>
      <c r="C7999" s="1" t="s">
        <v>23927</v>
      </c>
    </row>
    <row r="8000" spans="1:3">
      <c r="A8000" s="1" t="s">
        <v>23928</v>
      </c>
      <c r="B8000" s="1" t="s">
        <v>23929</v>
      </c>
      <c r="C8000" s="1" t="s">
        <v>23930</v>
      </c>
    </row>
    <row r="8001" spans="1:3">
      <c r="A8001" s="1" t="s">
        <v>23931</v>
      </c>
      <c r="B8001" s="1" t="s">
        <v>23932</v>
      </c>
      <c r="C8001" s="1" t="s">
        <v>23933</v>
      </c>
    </row>
    <row r="8002" spans="1:3">
      <c r="A8002" s="1" t="s">
        <v>23934</v>
      </c>
      <c r="B8002" s="1" t="s">
        <v>23935</v>
      </c>
      <c r="C8002" s="1" t="s">
        <v>23936</v>
      </c>
    </row>
    <row r="8003" spans="1:3">
      <c r="A8003" s="1" t="s">
        <v>23937</v>
      </c>
      <c r="B8003" s="1" t="s">
        <v>23938</v>
      </c>
      <c r="C8003" s="1" t="s">
        <v>23939</v>
      </c>
    </row>
    <row r="8004" spans="1:3">
      <c r="A8004" s="1" t="s">
        <v>23940</v>
      </c>
      <c r="B8004" s="1" t="s">
        <v>23941</v>
      </c>
      <c r="C8004" s="1" t="s">
        <v>23942</v>
      </c>
    </row>
    <row r="8005" spans="1:3">
      <c r="A8005" s="1" t="s">
        <v>23943</v>
      </c>
      <c r="B8005" s="1" t="s">
        <v>23944</v>
      </c>
      <c r="C8005" s="1" t="s">
        <v>23945</v>
      </c>
    </row>
    <row r="8006" spans="1:3">
      <c r="A8006" s="1" t="s">
        <v>23946</v>
      </c>
      <c r="B8006" s="1" t="s">
        <v>23947</v>
      </c>
      <c r="C8006" s="1" t="s">
        <v>23948</v>
      </c>
    </row>
    <row r="8007" spans="1:3">
      <c r="A8007" s="1" t="s">
        <v>23949</v>
      </c>
      <c r="B8007" s="1" t="s">
        <v>23950</v>
      </c>
      <c r="C8007" s="1" t="s">
        <v>23951</v>
      </c>
    </row>
    <row r="8008" spans="1:3">
      <c r="A8008" s="1" t="s">
        <v>23952</v>
      </c>
      <c r="B8008" s="1" t="s">
        <v>23953</v>
      </c>
      <c r="C8008" s="1" t="s">
        <v>23954</v>
      </c>
    </row>
    <row r="8009" spans="1:3">
      <c r="A8009" s="1" t="s">
        <v>23955</v>
      </c>
      <c r="B8009" s="1" t="s">
        <v>23956</v>
      </c>
      <c r="C8009" s="1" t="s">
        <v>23957</v>
      </c>
    </row>
    <row r="8010" spans="1:3">
      <c r="A8010" s="1" t="s">
        <v>23958</v>
      </c>
      <c r="B8010" s="1" t="s">
        <v>23959</v>
      </c>
      <c r="C8010" s="1" t="s">
        <v>23960</v>
      </c>
    </row>
    <row r="8011" spans="1:3">
      <c r="A8011" s="1" t="s">
        <v>23961</v>
      </c>
      <c r="B8011" s="1" t="s">
        <v>23962</v>
      </c>
      <c r="C8011" s="1" t="s">
        <v>23963</v>
      </c>
    </row>
    <row r="8012" spans="1:3">
      <c r="A8012" s="1" t="s">
        <v>23964</v>
      </c>
      <c r="B8012" s="1" t="s">
        <v>23965</v>
      </c>
      <c r="C8012" s="1" t="s">
        <v>23966</v>
      </c>
    </row>
    <row r="8013" spans="1:3">
      <c r="A8013" s="1" t="s">
        <v>23967</v>
      </c>
      <c r="B8013" s="1" t="s">
        <v>23968</v>
      </c>
      <c r="C8013" s="1" t="s">
        <v>23969</v>
      </c>
    </row>
    <row r="8014" spans="1:3">
      <c r="A8014" s="1" t="s">
        <v>23970</v>
      </c>
      <c r="B8014" s="1" t="s">
        <v>23971</v>
      </c>
      <c r="C8014" s="1" t="s">
        <v>23972</v>
      </c>
    </row>
    <row r="8015" spans="1:3">
      <c r="A8015" s="1" t="s">
        <v>23973</v>
      </c>
      <c r="B8015" s="1" t="s">
        <v>23974</v>
      </c>
      <c r="C8015" s="1" t="s">
        <v>23975</v>
      </c>
    </row>
    <row r="8016" spans="1:3">
      <c r="A8016" s="1" t="s">
        <v>23976</v>
      </c>
      <c r="B8016" s="1" t="s">
        <v>23977</v>
      </c>
      <c r="C8016" s="1" t="s">
        <v>23978</v>
      </c>
    </row>
    <row r="8017" spans="1:3">
      <c r="A8017" s="1" t="s">
        <v>23979</v>
      </c>
      <c r="B8017" s="1" t="s">
        <v>23980</v>
      </c>
      <c r="C8017" s="1" t="s">
        <v>23981</v>
      </c>
    </row>
    <row r="8018" spans="1:3">
      <c r="A8018" s="1" t="s">
        <v>23982</v>
      </c>
      <c r="B8018" s="1" t="s">
        <v>23983</v>
      </c>
      <c r="C8018" s="1" t="s">
        <v>23984</v>
      </c>
    </row>
    <row r="8019" spans="1:3">
      <c r="A8019" s="1" t="s">
        <v>23985</v>
      </c>
      <c r="B8019" s="1" t="s">
        <v>23986</v>
      </c>
      <c r="C8019" s="1" t="s">
        <v>23987</v>
      </c>
    </row>
    <row r="8020" spans="1:3">
      <c r="A8020" s="1" t="s">
        <v>23988</v>
      </c>
      <c r="B8020" s="1" t="s">
        <v>23989</v>
      </c>
      <c r="C8020" s="1" t="s">
        <v>23990</v>
      </c>
    </row>
    <row r="8021" spans="1:3">
      <c r="A8021" s="1" t="s">
        <v>23991</v>
      </c>
      <c r="B8021" s="1" t="s">
        <v>23992</v>
      </c>
      <c r="C8021" s="1" t="s">
        <v>23993</v>
      </c>
    </row>
    <row r="8022" spans="1:3">
      <c r="A8022" s="1" t="s">
        <v>23994</v>
      </c>
      <c r="B8022" s="1" t="s">
        <v>23995</v>
      </c>
      <c r="C8022" s="1" t="s">
        <v>23996</v>
      </c>
    </row>
    <row r="8023" spans="1:3">
      <c r="A8023" s="1" t="s">
        <v>23997</v>
      </c>
      <c r="B8023" s="1" t="s">
        <v>23998</v>
      </c>
      <c r="C8023" s="1" t="s">
        <v>23999</v>
      </c>
    </row>
    <row r="8024" spans="1:3">
      <c r="A8024" s="1" t="s">
        <v>24000</v>
      </c>
      <c r="B8024" s="1" t="s">
        <v>24001</v>
      </c>
      <c r="C8024" s="1" t="s">
        <v>24002</v>
      </c>
    </row>
    <row r="8025" spans="1:3">
      <c r="A8025" s="1" t="s">
        <v>24003</v>
      </c>
      <c r="B8025" s="1" t="s">
        <v>24004</v>
      </c>
      <c r="C8025" s="1" t="s">
        <v>24005</v>
      </c>
    </row>
    <row r="8026" spans="1:3">
      <c r="A8026" s="1" t="s">
        <v>24006</v>
      </c>
      <c r="B8026" s="1" t="s">
        <v>24007</v>
      </c>
      <c r="C8026" s="1" t="s">
        <v>24008</v>
      </c>
    </row>
    <row r="8027" spans="1:3">
      <c r="A8027" s="1" t="s">
        <v>24009</v>
      </c>
      <c r="B8027" s="1" t="s">
        <v>24010</v>
      </c>
      <c r="C8027" s="1" t="s">
        <v>24011</v>
      </c>
    </row>
    <row r="8028" spans="1:3">
      <c r="A8028" s="1" t="s">
        <v>24012</v>
      </c>
      <c r="B8028" s="1" t="s">
        <v>24013</v>
      </c>
      <c r="C8028" s="1" t="s">
        <v>24014</v>
      </c>
    </row>
    <row r="8029" spans="1:3">
      <c r="A8029" s="1" t="s">
        <v>24015</v>
      </c>
      <c r="B8029" s="1" t="s">
        <v>24016</v>
      </c>
      <c r="C8029" s="1" t="s">
        <v>24017</v>
      </c>
    </row>
    <row r="8030" spans="1:3">
      <c r="A8030" s="1" t="s">
        <v>24018</v>
      </c>
      <c r="B8030" s="1" t="s">
        <v>24019</v>
      </c>
      <c r="C8030" s="1" t="s">
        <v>24020</v>
      </c>
    </row>
    <row r="8031" spans="1:3">
      <c r="A8031" s="1" t="s">
        <v>24021</v>
      </c>
      <c r="B8031" s="1" t="s">
        <v>24022</v>
      </c>
      <c r="C8031" s="1" t="s">
        <v>24023</v>
      </c>
    </row>
    <row r="8032" spans="1:3">
      <c r="A8032" s="1" t="s">
        <v>24024</v>
      </c>
      <c r="B8032" s="1" t="s">
        <v>24025</v>
      </c>
      <c r="C8032" s="1" t="s">
        <v>24026</v>
      </c>
    </row>
    <row r="8033" spans="1:3">
      <c r="A8033" s="1" t="s">
        <v>24027</v>
      </c>
      <c r="B8033" s="1" t="s">
        <v>24028</v>
      </c>
      <c r="C8033" s="1" t="s">
        <v>24029</v>
      </c>
    </row>
    <row r="8034" spans="1:3">
      <c r="A8034" s="1" t="s">
        <v>24030</v>
      </c>
      <c r="B8034" s="1" t="s">
        <v>24031</v>
      </c>
      <c r="C8034" s="1" t="s">
        <v>24032</v>
      </c>
    </row>
    <row r="8035" spans="1:3">
      <c r="A8035" s="1" t="s">
        <v>24033</v>
      </c>
      <c r="B8035" s="1" t="s">
        <v>24034</v>
      </c>
      <c r="C8035" s="1" t="s">
        <v>24035</v>
      </c>
    </row>
    <row r="8036" spans="1:3">
      <c r="A8036" s="1" t="s">
        <v>24036</v>
      </c>
      <c r="B8036" s="1" t="s">
        <v>24037</v>
      </c>
      <c r="C8036" s="1" t="s">
        <v>24038</v>
      </c>
    </row>
    <row r="8037" spans="1:3">
      <c r="A8037" s="1" t="s">
        <v>24039</v>
      </c>
      <c r="B8037" s="1" t="s">
        <v>24040</v>
      </c>
      <c r="C8037" s="1" t="s">
        <v>24041</v>
      </c>
    </row>
    <row r="8038" spans="1:3">
      <c r="A8038" s="1" t="s">
        <v>24042</v>
      </c>
      <c r="B8038" s="1" t="s">
        <v>24043</v>
      </c>
      <c r="C8038" s="1" t="s">
        <v>24044</v>
      </c>
    </row>
    <row r="8039" spans="1:3">
      <c r="A8039" s="1" t="s">
        <v>24045</v>
      </c>
      <c r="B8039" s="1" t="s">
        <v>24046</v>
      </c>
      <c r="C8039" s="1" t="s">
        <v>24047</v>
      </c>
    </row>
    <row r="8040" spans="1:3">
      <c r="A8040" s="1" t="s">
        <v>24048</v>
      </c>
      <c r="B8040" s="1" t="s">
        <v>24049</v>
      </c>
      <c r="C8040" s="1" t="s">
        <v>24050</v>
      </c>
    </row>
    <row r="8041" spans="1:3">
      <c r="A8041" s="1" t="s">
        <v>24051</v>
      </c>
      <c r="B8041" s="1" t="s">
        <v>24052</v>
      </c>
      <c r="C8041" s="1" t="s">
        <v>24053</v>
      </c>
    </row>
    <row r="8042" spans="1:3">
      <c r="A8042" s="1" t="s">
        <v>24054</v>
      </c>
      <c r="B8042" s="1" t="s">
        <v>24055</v>
      </c>
      <c r="C8042" s="1" t="s">
        <v>24056</v>
      </c>
    </row>
    <row r="8043" spans="1:3">
      <c r="A8043" s="1" t="s">
        <v>24057</v>
      </c>
      <c r="B8043" s="1" t="s">
        <v>24058</v>
      </c>
      <c r="C8043" s="1" t="s">
        <v>24059</v>
      </c>
    </row>
    <row r="8044" spans="1:3">
      <c r="A8044" s="1" t="s">
        <v>24060</v>
      </c>
      <c r="B8044" s="1" t="s">
        <v>24061</v>
      </c>
      <c r="C8044" s="1" t="s">
        <v>24062</v>
      </c>
    </row>
    <row r="8045" spans="1:3">
      <c r="A8045" s="1" t="s">
        <v>24063</v>
      </c>
      <c r="B8045" s="1" t="s">
        <v>24064</v>
      </c>
      <c r="C8045" s="1" t="s">
        <v>24065</v>
      </c>
    </row>
    <row r="8046" spans="1:3">
      <c r="A8046" s="1" t="s">
        <v>24066</v>
      </c>
      <c r="B8046" s="1" t="s">
        <v>24067</v>
      </c>
      <c r="C8046" s="1" t="s">
        <v>24068</v>
      </c>
    </row>
    <row r="8047" spans="1:3">
      <c r="A8047" s="1" t="s">
        <v>24069</v>
      </c>
      <c r="B8047" s="1" t="s">
        <v>24070</v>
      </c>
      <c r="C8047" s="1" t="s">
        <v>24071</v>
      </c>
    </row>
    <row r="8048" spans="1:3">
      <c r="A8048" s="1" t="s">
        <v>24072</v>
      </c>
      <c r="B8048" s="1" t="s">
        <v>24073</v>
      </c>
      <c r="C8048" s="1" t="s">
        <v>24074</v>
      </c>
    </row>
    <row r="8049" spans="1:3">
      <c r="A8049" s="1" t="s">
        <v>24075</v>
      </c>
      <c r="B8049" s="1" t="s">
        <v>24076</v>
      </c>
      <c r="C8049" s="1" t="s">
        <v>24077</v>
      </c>
    </row>
    <row r="8050" spans="1:3">
      <c r="A8050" s="1" t="s">
        <v>24078</v>
      </c>
      <c r="B8050" s="1" t="s">
        <v>24079</v>
      </c>
      <c r="C8050" s="1" t="s">
        <v>24080</v>
      </c>
    </row>
    <row r="8051" spans="1:3">
      <c r="A8051" s="1" t="s">
        <v>24081</v>
      </c>
      <c r="B8051" s="1" t="s">
        <v>24082</v>
      </c>
      <c r="C8051" s="1" t="s">
        <v>24083</v>
      </c>
    </row>
    <row r="8052" spans="1:3">
      <c r="A8052" s="1" t="s">
        <v>24084</v>
      </c>
      <c r="B8052" s="1" t="s">
        <v>24085</v>
      </c>
      <c r="C8052" s="1" t="s">
        <v>24086</v>
      </c>
    </row>
    <row r="8053" spans="1:3">
      <c r="A8053" s="1" t="s">
        <v>24087</v>
      </c>
      <c r="B8053" s="1" t="s">
        <v>24088</v>
      </c>
      <c r="C8053" s="1" t="s">
        <v>24089</v>
      </c>
    </row>
    <row r="8054" spans="1:3">
      <c r="A8054" s="1" t="s">
        <v>24090</v>
      </c>
      <c r="B8054" s="1" t="s">
        <v>24091</v>
      </c>
      <c r="C8054" s="1" t="s">
        <v>24092</v>
      </c>
    </row>
    <row r="8055" spans="1:3">
      <c r="A8055" s="1" t="s">
        <v>24093</v>
      </c>
      <c r="B8055" s="1" t="s">
        <v>24094</v>
      </c>
      <c r="C8055" s="1" t="s">
        <v>24095</v>
      </c>
    </row>
    <row r="8056" spans="1:3">
      <c r="A8056" s="1" t="s">
        <v>24096</v>
      </c>
      <c r="B8056" s="1" t="s">
        <v>24097</v>
      </c>
      <c r="C8056" s="1" t="s">
        <v>24098</v>
      </c>
    </row>
    <row r="8057" spans="1:3">
      <c r="A8057" s="1" t="s">
        <v>24099</v>
      </c>
      <c r="B8057" s="1" t="s">
        <v>24100</v>
      </c>
      <c r="C8057" s="1" t="s">
        <v>24101</v>
      </c>
    </row>
    <row r="8058" spans="1:3">
      <c r="A8058" s="1" t="s">
        <v>24102</v>
      </c>
      <c r="B8058" s="1" t="s">
        <v>24103</v>
      </c>
      <c r="C8058" s="1" t="s">
        <v>24104</v>
      </c>
    </row>
    <row r="8059" spans="1:3">
      <c r="A8059" s="1" t="s">
        <v>24105</v>
      </c>
      <c r="B8059" s="1" t="s">
        <v>24106</v>
      </c>
      <c r="C8059" s="1" t="s">
        <v>24107</v>
      </c>
    </row>
    <row r="8060" spans="1:3">
      <c r="A8060" s="1" t="s">
        <v>24108</v>
      </c>
      <c r="B8060" s="1" t="s">
        <v>24109</v>
      </c>
      <c r="C8060" s="1" t="s">
        <v>24110</v>
      </c>
    </row>
    <row r="8061" spans="1:3">
      <c r="A8061" s="1" t="s">
        <v>24111</v>
      </c>
      <c r="B8061" s="1" t="s">
        <v>24112</v>
      </c>
      <c r="C8061" s="1" t="s">
        <v>24113</v>
      </c>
    </row>
    <row r="8062" spans="1:3">
      <c r="A8062" s="1" t="s">
        <v>24114</v>
      </c>
      <c r="B8062" s="1" t="s">
        <v>24115</v>
      </c>
      <c r="C8062" s="1" t="s">
        <v>24116</v>
      </c>
    </row>
    <row r="8063" spans="1:3">
      <c r="A8063" s="1" t="s">
        <v>24117</v>
      </c>
      <c r="B8063" s="1" t="s">
        <v>24118</v>
      </c>
      <c r="C8063" s="1" t="s">
        <v>24119</v>
      </c>
    </row>
    <row r="8064" spans="1:3">
      <c r="A8064" s="1" t="s">
        <v>24120</v>
      </c>
      <c r="B8064" s="1" t="s">
        <v>196</v>
      </c>
      <c r="C8064" s="1" t="s">
        <v>24121</v>
      </c>
    </row>
    <row r="8065" spans="1:3">
      <c r="A8065" s="1" t="s">
        <v>24122</v>
      </c>
      <c r="B8065" s="1" t="s">
        <v>24123</v>
      </c>
      <c r="C8065" s="1" t="s">
        <v>24124</v>
      </c>
    </row>
    <row r="8066" spans="1:3">
      <c r="A8066" s="1" t="s">
        <v>24125</v>
      </c>
      <c r="B8066" s="1" t="s">
        <v>24126</v>
      </c>
      <c r="C8066" s="1" t="s">
        <v>24127</v>
      </c>
    </row>
    <row r="8067" spans="1:3">
      <c r="A8067" s="1" t="s">
        <v>24128</v>
      </c>
      <c r="B8067" s="1" t="s">
        <v>24129</v>
      </c>
      <c r="C8067" s="1" t="s">
        <v>24130</v>
      </c>
    </row>
    <row r="8068" spans="1:3">
      <c r="A8068" s="1" t="s">
        <v>24131</v>
      </c>
      <c r="B8068" s="1" t="s">
        <v>24132</v>
      </c>
      <c r="C8068" s="1" t="s">
        <v>24133</v>
      </c>
    </row>
    <row r="8069" spans="1:3">
      <c r="A8069" s="1" t="s">
        <v>24134</v>
      </c>
      <c r="B8069" s="1" t="s">
        <v>24135</v>
      </c>
      <c r="C8069" s="1" t="s">
        <v>24136</v>
      </c>
    </row>
    <row r="8070" spans="1:3">
      <c r="A8070" s="1" t="s">
        <v>24137</v>
      </c>
      <c r="B8070" s="1" t="s">
        <v>24138</v>
      </c>
      <c r="C8070" s="1" t="s">
        <v>24139</v>
      </c>
    </row>
    <row r="8071" spans="1:3">
      <c r="A8071" s="1" t="s">
        <v>24140</v>
      </c>
      <c r="B8071" s="1" t="s">
        <v>24141</v>
      </c>
      <c r="C8071" s="1" t="s">
        <v>24142</v>
      </c>
    </row>
    <row r="8072" spans="1:3">
      <c r="A8072" s="1" t="s">
        <v>24143</v>
      </c>
      <c r="B8072" s="1" t="s">
        <v>24144</v>
      </c>
      <c r="C8072" s="1" t="s">
        <v>24145</v>
      </c>
    </row>
    <row r="8073" spans="1:3">
      <c r="A8073" s="1" t="s">
        <v>24146</v>
      </c>
      <c r="B8073" s="1" t="s">
        <v>24147</v>
      </c>
      <c r="C8073" s="1" t="s">
        <v>24148</v>
      </c>
    </row>
    <row r="8074" spans="1:3">
      <c r="A8074" s="1" t="s">
        <v>24149</v>
      </c>
      <c r="B8074" s="1" t="s">
        <v>24150</v>
      </c>
      <c r="C8074" s="1" t="s">
        <v>24151</v>
      </c>
    </row>
    <row r="8075" spans="1:3">
      <c r="A8075" s="1" t="s">
        <v>24152</v>
      </c>
      <c r="B8075" s="1" t="s">
        <v>24153</v>
      </c>
      <c r="C8075" s="1" t="s">
        <v>24154</v>
      </c>
    </row>
    <row r="8076" spans="1:3">
      <c r="A8076" s="1" t="s">
        <v>24155</v>
      </c>
      <c r="B8076" s="1" t="s">
        <v>24156</v>
      </c>
      <c r="C8076" s="1" t="s">
        <v>24157</v>
      </c>
    </row>
    <row r="8077" spans="1:3">
      <c r="A8077" s="1" t="s">
        <v>24158</v>
      </c>
      <c r="B8077" s="1" t="s">
        <v>24159</v>
      </c>
      <c r="C8077" s="1" t="s">
        <v>24160</v>
      </c>
    </row>
    <row r="8078" spans="1:3">
      <c r="A8078" s="1" t="s">
        <v>24161</v>
      </c>
      <c r="B8078" s="1" t="s">
        <v>24162</v>
      </c>
      <c r="C8078" s="1" t="s">
        <v>24163</v>
      </c>
    </row>
    <row r="8079" spans="1:3">
      <c r="A8079" s="1" t="s">
        <v>24164</v>
      </c>
      <c r="B8079" s="1" t="s">
        <v>24165</v>
      </c>
      <c r="C8079" s="1" t="s">
        <v>24166</v>
      </c>
    </row>
    <row r="8080" spans="1:3">
      <c r="A8080" s="1" t="s">
        <v>24167</v>
      </c>
      <c r="B8080" s="1" t="s">
        <v>24168</v>
      </c>
      <c r="C8080" s="1" t="s">
        <v>24169</v>
      </c>
    </row>
    <row r="8081" spans="1:3">
      <c r="A8081" s="1" t="s">
        <v>24170</v>
      </c>
      <c r="B8081" s="1" t="s">
        <v>24171</v>
      </c>
      <c r="C8081" s="1" t="s">
        <v>24172</v>
      </c>
    </row>
    <row r="8082" spans="1:3">
      <c r="A8082" s="1" t="s">
        <v>24173</v>
      </c>
      <c r="B8082" s="1" t="s">
        <v>24174</v>
      </c>
      <c r="C8082" s="1" t="s">
        <v>24175</v>
      </c>
    </row>
    <row r="8083" spans="1:3">
      <c r="A8083" s="1" t="s">
        <v>24176</v>
      </c>
      <c r="B8083" s="1" t="s">
        <v>24177</v>
      </c>
      <c r="C8083" s="1" t="s">
        <v>24178</v>
      </c>
    </row>
    <row r="8084" spans="1:3">
      <c r="A8084" s="1" t="s">
        <v>24179</v>
      </c>
      <c r="B8084" s="1" t="s">
        <v>24180</v>
      </c>
      <c r="C8084" s="1" t="s">
        <v>24181</v>
      </c>
    </row>
    <row r="8085" spans="1:3">
      <c r="A8085" s="1" t="s">
        <v>24182</v>
      </c>
      <c r="B8085" s="1" t="s">
        <v>24183</v>
      </c>
      <c r="C8085" s="1" t="s">
        <v>24184</v>
      </c>
    </row>
    <row r="8086" spans="1:3">
      <c r="A8086" s="1" t="s">
        <v>24185</v>
      </c>
      <c r="B8086" s="1" t="s">
        <v>24186</v>
      </c>
      <c r="C8086" s="1" t="s">
        <v>24187</v>
      </c>
    </row>
    <row r="8087" spans="1:3">
      <c r="A8087" s="1" t="s">
        <v>24188</v>
      </c>
      <c r="B8087" s="1" t="s">
        <v>24189</v>
      </c>
      <c r="C8087" s="1" t="s">
        <v>24190</v>
      </c>
    </row>
    <row r="8088" spans="1:3">
      <c r="A8088" s="1" t="s">
        <v>24191</v>
      </c>
      <c r="B8088" s="1" t="s">
        <v>24192</v>
      </c>
      <c r="C8088" s="1" t="s">
        <v>24193</v>
      </c>
    </row>
    <row r="8089" spans="1:3">
      <c r="A8089" s="1" t="s">
        <v>24194</v>
      </c>
      <c r="B8089" s="1" t="s">
        <v>24195</v>
      </c>
      <c r="C8089" s="1" t="s">
        <v>24196</v>
      </c>
    </row>
    <row r="8090" spans="1:3">
      <c r="A8090" s="1" t="s">
        <v>24197</v>
      </c>
      <c r="B8090" s="1" t="s">
        <v>24198</v>
      </c>
      <c r="C8090" s="1" t="s">
        <v>24199</v>
      </c>
    </row>
    <row r="8091" spans="1:3">
      <c r="A8091" s="1" t="s">
        <v>24200</v>
      </c>
      <c r="B8091" s="1" t="s">
        <v>24201</v>
      </c>
      <c r="C8091" s="1" t="s">
        <v>24202</v>
      </c>
    </row>
    <row r="8092" spans="1:3">
      <c r="A8092" s="1" t="s">
        <v>24203</v>
      </c>
      <c r="B8092" s="1" t="s">
        <v>24204</v>
      </c>
      <c r="C8092" s="1" t="s">
        <v>24205</v>
      </c>
    </row>
    <row r="8093" spans="1:3">
      <c r="A8093" s="1" t="s">
        <v>24206</v>
      </c>
      <c r="B8093" s="1" t="s">
        <v>24207</v>
      </c>
      <c r="C8093" s="1" t="s">
        <v>24208</v>
      </c>
    </row>
    <row r="8094" spans="1:3">
      <c r="A8094" s="1" t="s">
        <v>24209</v>
      </c>
      <c r="B8094" s="1" t="s">
        <v>24210</v>
      </c>
      <c r="C8094" s="1" t="s">
        <v>24211</v>
      </c>
    </row>
    <row r="8095" spans="1:3">
      <c r="A8095" s="1" t="s">
        <v>24212</v>
      </c>
      <c r="B8095" s="1" t="s">
        <v>24213</v>
      </c>
      <c r="C8095" s="1" t="s">
        <v>24214</v>
      </c>
    </row>
    <row r="8096" spans="1:3">
      <c r="A8096" s="1" t="s">
        <v>24215</v>
      </c>
      <c r="B8096" s="1" t="s">
        <v>24216</v>
      </c>
      <c r="C8096" s="1" t="s">
        <v>24217</v>
      </c>
    </row>
    <row r="8097" spans="1:3">
      <c r="A8097" s="1" t="s">
        <v>24218</v>
      </c>
      <c r="B8097" s="1" t="s">
        <v>24219</v>
      </c>
      <c r="C8097" s="1" t="s">
        <v>24220</v>
      </c>
    </row>
    <row r="8098" spans="1:3">
      <c r="A8098" s="1" t="s">
        <v>24221</v>
      </c>
      <c r="B8098" s="1" t="s">
        <v>24222</v>
      </c>
      <c r="C8098" s="1" t="s">
        <v>24223</v>
      </c>
    </row>
    <row r="8099" spans="1:3">
      <c r="A8099" s="1" t="s">
        <v>24224</v>
      </c>
      <c r="B8099" s="1" t="s">
        <v>24225</v>
      </c>
      <c r="C8099" s="1" t="s">
        <v>24226</v>
      </c>
    </row>
    <row r="8100" spans="1:3">
      <c r="A8100" s="1" t="s">
        <v>24227</v>
      </c>
      <c r="B8100" s="1" t="s">
        <v>24228</v>
      </c>
      <c r="C8100" s="1" t="s">
        <v>24229</v>
      </c>
    </row>
    <row r="8101" spans="1:3">
      <c r="A8101" s="1" t="s">
        <v>24230</v>
      </c>
      <c r="B8101" s="1" t="s">
        <v>24231</v>
      </c>
      <c r="C8101" s="1" t="s">
        <v>24232</v>
      </c>
    </row>
    <row r="8102" spans="1:3">
      <c r="A8102" s="1" t="s">
        <v>24233</v>
      </c>
      <c r="B8102" s="1" t="s">
        <v>24234</v>
      </c>
      <c r="C8102" s="1" t="s">
        <v>24235</v>
      </c>
    </row>
    <row r="8103" spans="1:3">
      <c r="A8103" s="1" t="s">
        <v>24236</v>
      </c>
      <c r="B8103" s="1" t="s">
        <v>24237</v>
      </c>
      <c r="C8103" s="1" t="s">
        <v>24238</v>
      </c>
    </row>
    <row r="8104" spans="1:3">
      <c r="A8104" s="1" t="s">
        <v>24239</v>
      </c>
      <c r="B8104" s="1" t="s">
        <v>24240</v>
      </c>
      <c r="C8104" s="1" t="s">
        <v>24241</v>
      </c>
    </row>
    <row r="8105" spans="1:3">
      <c r="A8105" s="1" t="s">
        <v>24242</v>
      </c>
      <c r="B8105" s="1" t="s">
        <v>24243</v>
      </c>
      <c r="C8105" s="1" t="s">
        <v>24244</v>
      </c>
    </row>
    <row r="8106" spans="1:3">
      <c r="A8106" s="1" t="s">
        <v>24245</v>
      </c>
      <c r="B8106" s="1" t="s">
        <v>24246</v>
      </c>
      <c r="C8106" s="1" t="s">
        <v>24247</v>
      </c>
    </row>
    <row r="8107" spans="1:3">
      <c r="A8107" s="1" t="s">
        <v>24248</v>
      </c>
      <c r="B8107" s="1" t="s">
        <v>24249</v>
      </c>
      <c r="C8107" s="1" t="s">
        <v>24250</v>
      </c>
    </row>
    <row r="8108" spans="1:3">
      <c r="A8108" s="1" t="s">
        <v>24251</v>
      </c>
      <c r="B8108" s="1" t="s">
        <v>24252</v>
      </c>
      <c r="C8108" s="1" t="s">
        <v>24253</v>
      </c>
    </row>
    <row r="8109" spans="1:3">
      <c r="A8109" s="1" t="s">
        <v>24254</v>
      </c>
      <c r="B8109" s="1" t="s">
        <v>24255</v>
      </c>
      <c r="C8109" s="1" t="s">
        <v>24256</v>
      </c>
    </row>
    <row r="8110" spans="1:3">
      <c r="A8110" s="1" t="s">
        <v>24257</v>
      </c>
      <c r="B8110" s="1" t="s">
        <v>24258</v>
      </c>
      <c r="C8110" s="1" t="s">
        <v>24259</v>
      </c>
    </row>
    <row r="8111" spans="1:3">
      <c r="A8111" s="1" t="s">
        <v>24260</v>
      </c>
      <c r="B8111" s="1" t="s">
        <v>24261</v>
      </c>
      <c r="C8111" s="1" t="s">
        <v>24262</v>
      </c>
    </row>
    <row r="8112" spans="1:3">
      <c r="A8112" s="1" t="s">
        <v>24263</v>
      </c>
      <c r="B8112" s="1" t="s">
        <v>24264</v>
      </c>
      <c r="C8112" s="1" t="s">
        <v>24265</v>
      </c>
    </row>
    <row r="8113" spans="1:3">
      <c r="A8113" s="1" t="s">
        <v>24266</v>
      </c>
      <c r="B8113" s="1" t="s">
        <v>24267</v>
      </c>
      <c r="C8113" s="1" t="s">
        <v>24268</v>
      </c>
    </row>
    <row r="8114" spans="1:3">
      <c r="A8114" s="1" t="s">
        <v>24269</v>
      </c>
      <c r="B8114" s="1" t="s">
        <v>24270</v>
      </c>
      <c r="C8114" s="1" t="s">
        <v>24271</v>
      </c>
    </row>
    <row r="8115" spans="1:3">
      <c r="A8115" s="1" t="s">
        <v>24272</v>
      </c>
      <c r="B8115" s="1" t="s">
        <v>24273</v>
      </c>
      <c r="C8115" s="1" t="s">
        <v>24274</v>
      </c>
    </row>
    <row r="8116" spans="1:3">
      <c r="A8116" s="1" t="s">
        <v>24275</v>
      </c>
      <c r="B8116" s="1" t="s">
        <v>24276</v>
      </c>
      <c r="C8116" s="1" t="s">
        <v>24277</v>
      </c>
    </row>
    <row r="8117" spans="1:3">
      <c r="A8117" s="1" t="s">
        <v>24278</v>
      </c>
      <c r="B8117" s="1" t="s">
        <v>24279</v>
      </c>
      <c r="C8117" s="1" t="s">
        <v>24280</v>
      </c>
    </row>
    <row r="8118" spans="1:3">
      <c r="A8118" s="1" t="s">
        <v>24281</v>
      </c>
      <c r="B8118" s="1" t="s">
        <v>24282</v>
      </c>
      <c r="C8118" s="1" t="s">
        <v>24283</v>
      </c>
    </row>
    <row r="8119" spans="1:3">
      <c r="A8119" s="1" t="s">
        <v>24284</v>
      </c>
      <c r="B8119" s="1" t="s">
        <v>24285</v>
      </c>
      <c r="C8119" s="1" t="s">
        <v>24286</v>
      </c>
    </row>
    <row r="8120" spans="1:3">
      <c r="A8120" s="1" t="s">
        <v>24287</v>
      </c>
      <c r="B8120" s="1" t="s">
        <v>24288</v>
      </c>
      <c r="C8120" s="1" t="s">
        <v>24289</v>
      </c>
    </row>
    <row r="8121" spans="1:3">
      <c r="A8121" s="1" t="s">
        <v>24290</v>
      </c>
      <c r="B8121" s="1" t="s">
        <v>24291</v>
      </c>
      <c r="C8121" s="1" t="s">
        <v>24292</v>
      </c>
    </row>
    <row r="8122" spans="1:3">
      <c r="A8122" s="1" t="s">
        <v>24293</v>
      </c>
      <c r="B8122" s="1" t="s">
        <v>24294</v>
      </c>
      <c r="C8122" s="1" t="s">
        <v>24295</v>
      </c>
    </row>
    <row r="8123" spans="1:3">
      <c r="A8123" s="1" t="s">
        <v>24296</v>
      </c>
      <c r="B8123" s="1" t="s">
        <v>24297</v>
      </c>
      <c r="C8123" s="1" t="s">
        <v>24298</v>
      </c>
    </row>
    <row r="8124" spans="1:3">
      <c r="A8124" s="1" t="s">
        <v>24299</v>
      </c>
      <c r="B8124" s="1" t="s">
        <v>24300</v>
      </c>
      <c r="C8124" s="1" t="s">
        <v>24301</v>
      </c>
    </row>
    <row r="8125" spans="1:3">
      <c r="A8125" s="1" t="s">
        <v>24302</v>
      </c>
      <c r="B8125" s="1" t="s">
        <v>24303</v>
      </c>
      <c r="C8125" s="1" t="s">
        <v>24304</v>
      </c>
    </row>
    <row r="8126" spans="1:3">
      <c r="A8126" s="1" t="s">
        <v>24305</v>
      </c>
      <c r="B8126" s="1" t="s">
        <v>24306</v>
      </c>
      <c r="C8126" s="1" t="s">
        <v>24307</v>
      </c>
    </row>
    <row r="8127" spans="1:3">
      <c r="A8127" s="1" t="s">
        <v>24308</v>
      </c>
      <c r="B8127" s="1" t="s">
        <v>24309</v>
      </c>
      <c r="C8127" s="1" t="s">
        <v>24310</v>
      </c>
    </row>
    <row r="8128" spans="1:3">
      <c r="A8128" s="1" t="s">
        <v>24311</v>
      </c>
      <c r="B8128" s="1" t="s">
        <v>24312</v>
      </c>
      <c r="C8128" s="1" t="s">
        <v>24313</v>
      </c>
    </row>
    <row r="8129" spans="1:3">
      <c r="A8129" s="1" t="s">
        <v>24314</v>
      </c>
      <c r="B8129" s="1" t="s">
        <v>24315</v>
      </c>
      <c r="C8129" s="1" t="s">
        <v>24316</v>
      </c>
    </row>
    <row r="8130" spans="1:3">
      <c r="A8130" s="1" t="s">
        <v>24317</v>
      </c>
      <c r="B8130" s="1" t="s">
        <v>24318</v>
      </c>
      <c r="C8130" s="1" t="s">
        <v>24319</v>
      </c>
    </row>
    <row r="8131" spans="1:3">
      <c r="A8131" s="1" t="s">
        <v>24320</v>
      </c>
      <c r="B8131" s="1" t="s">
        <v>196</v>
      </c>
      <c r="C8131" s="1" t="s">
        <v>24321</v>
      </c>
    </row>
    <row r="8132" spans="1:3">
      <c r="A8132" s="1" t="s">
        <v>24322</v>
      </c>
      <c r="B8132" s="1" t="s">
        <v>24323</v>
      </c>
      <c r="C8132" s="1" t="s">
        <v>24324</v>
      </c>
    </row>
    <row r="8133" spans="1:3">
      <c r="A8133" s="1" t="s">
        <v>24325</v>
      </c>
      <c r="B8133" s="1" t="s">
        <v>24326</v>
      </c>
      <c r="C8133" s="1" t="s">
        <v>24327</v>
      </c>
    </row>
    <row r="8134" spans="1:3">
      <c r="A8134" s="1" t="s">
        <v>24328</v>
      </c>
      <c r="B8134" s="1" t="s">
        <v>24329</v>
      </c>
      <c r="C8134" s="1" t="s">
        <v>24330</v>
      </c>
    </row>
    <row r="8135" spans="1:3">
      <c r="A8135" s="1" t="s">
        <v>24331</v>
      </c>
      <c r="B8135" s="1" t="s">
        <v>24332</v>
      </c>
      <c r="C8135" s="1" t="s">
        <v>24333</v>
      </c>
    </row>
    <row r="8136" spans="1:3">
      <c r="A8136" s="1" t="s">
        <v>24334</v>
      </c>
      <c r="B8136" s="1" t="s">
        <v>24335</v>
      </c>
      <c r="C8136" s="1" t="s">
        <v>24336</v>
      </c>
    </row>
    <row r="8137" spans="1:3">
      <c r="A8137" s="1" t="s">
        <v>24337</v>
      </c>
      <c r="B8137" s="1" t="s">
        <v>24338</v>
      </c>
      <c r="C8137" s="1" t="s">
        <v>24339</v>
      </c>
    </row>
    <row r="8138" spans="1:3">
      <c r="A8138" s="1" t="s">
        <v>24340</v>
      </c>
      <c r="B8138" s="1" t="s">
        <v>24341</v>
      </c>
      <c r="C8138" s="1" t="s">
        <v>24342</v>
      </c>
    </row>
    <row r="8139" spans="1:3">
      <c r="A8139" s="1" t="s">
        <v>24343</v>
      </c>
      <c r="B8139" s="1" t="s">
        <v>24344</v>
      </c>
      <c r="C8139" s="1" t="s">
        <v>24345</v>
      </c>
    </row>
    <row r="8140" spans="1:3">
      <c r="A8140" s="1" t="s">
        <v>24346</v>
      </c>
      <c r="B8140" s="1" t="s">
        <v>24347</v>
      </c>
      <c r="C8140" s="1" t="s">
        <v>24348</v>
      </c>
    </row>
    <row r="8141" spans="1:3">
      <c r="A8141" s="1" t="s">
        <v>24349</v>
      </c>
      <c r="B8141" s="1" t="s">
        <v>24350</v>
      </c>
      <c r="C8141" s="1" t="s">
        <v>24351</v>
      </c>
    </row>
    <row r="8142" spans="1:3">
      <c r="A8142" s="1" t="s">
        <v>24352</v>
      </c>
      <c r="B8142" s="1" t="s">
        <v>24353</v>
      </c>
      <c r="C8142" s="1" t="s">
        <v>24354</v>
      </c>
    </row>
    <row r="8143" spans="1:3">
      <c r="A8143" s="1" t="s">
        <v>24355</v>
      </c>
      <c r="B8143" s="1" t="s">
        <v>24356</v>
      </c>
      <c r="C8143" s="1" t="s">
        <v>24357</v>
      </c>
    </row>
    <row r="8144" spans="1:3">
      <c r="A8144" s="1" t="s">
        <v>24358</v>
      </c>
      <c r="B8144" s="1" t="s">
        <v>24359</v>
      </c>
      <c r="C8144" s="1" t="s">
        <v>24360</v>
      </c>
    </row>
    <row r="8145" spans="1:3">
      <c r="A8145" s="1" t="s">
        <v>24361</v>
      </c>
      <c r="B8145" s="1" t="s">
        <v>24362</v>
      </c>
      <c r="C8145" s="1" t="s">
        <v>24363</v>
      </c>
    </row>
    <row r="8146" spans="1:3">
      <c r="A8146" s="1" t="s">
        <v>24364</v>
      </c>
      <c r="B8146" s="1" t="s">
        <v>24365</v>
      </c>
      <c r="C8146" s="1" t="s">
        <v>24366</v>
      </c>
    </row>
    <row r="8147" spans="1:3">
      <c r="A8147" s="1" t="s">
        <v>24367</v>
      </c>
      <c r="B8147" s="1" t="s">
        <v>24368</v>
      </c>
      <c r="C8147" s="1" t="s">
        <v>24369</v>
      </c>
    </row>
    <row r="8148" spans="1:3">
      <c r="A8148" s="1" t="s">
        <v>24370</v>
      </c>
      <c r="B8148" s="1" t="s">
        <v>24371</v>
      </c>
      <c r="C8148" s="1" t="s">
        <v>24372</v>
      </c>
    </row>
    <row r="8149" spans="1:3">
      <c r="A8149" s="1" t="s">
        <v>24373</v>
      </c>
      <c r="B8149" s="1" t="s">
        <v>24374</v>
      </c>
      <c r="C8149" s="1" t="s">
        <v>24375</v>
      </c>
    </row>
    <row r="8150" spans="1:3">
      <c r="A8150" s="1" t="s">
        <v>24376</v>
      </c>
      <c r="B8150" s="1" t="s">
        <v>24377</v>
      </c>
      <c r="C8150" s="1" t="s">
        <v>24378</v>
      </c>
    </row>
    <row r="8151" spans="1:3">
      <c r="A8151" s="1" t="s">
        <v>24379</v>
      </c>
      <c r="B8151" s="1" t="s">
        <v>24380</v>
      </c>
      <c r="C8151" s="1" t="s">
        <v>24381</v>
      </c>
    </row>
    <row r="8152" spans="1:3">
      <c r="A8152" s="1" t="s">
        <v>24382</v>
      </c>
      <c r="B8152" s="1" t="s">
        <v>24383</v>
      </c>
      <c r="C8152" s="1" t="s">
        <v>24384</v>
      </c>
    </row>
    <row r="8153" spans="1:3">
      <c r="A8153" s="1" t="s">
        <v>24385</v>
      </c>
      <c r="B8153" s="1" t="s">
        <v>24386</v>
      </c>
      <c r="C8153" s="1" t="s">
        <v>24387</v>
      </c>
    </row>
    <row r="8154" spans="1:3">
      <c r="A8154" s="1" t="s">
        <v>24388</v>
      </c>
      <c r="B8154" s="1" t="s">
        <v>24389</v>
      </c>
      <c r="C8154" s="1" t="s">
        <v>24390</v>
      </c>
    </row>
    <row r="8155" spans="1:3">
      <c r="A8155" s="1" t="s">
        <v>24391</v>
      </c>
      <c r="B8155" s="1" t="s">
        <v>24392</v>
      </c>
      <c r="C8155" s="1" t="s">
        <v>24393</v>
      </c>
    </row>
    <row r="8156" spans="1:3">
      <c r="A8156" s="1" t="s">
        <v>24394</v>
      </c>
      <c r="B8156" s="1" t="s">
        <v>24395</v>
      </c>
      <c r="C8156" s="1" t="s">
        <v>24396</v>
      </c>
    </row>
    <row r="8157" spans="1:3">
      <c r="A8157" s="1" t="s">
        <v>24397</v>
      </c>
      <c r="B8157" s="1" t="s">
        <v>24398</v>
      </c>
      <c r="C8157" s="1" t="s">
        <v>24399</v>
      </c>
    </row>
    <row r="8158" spans="1:3">
      <c r="A8158" s="1" t="s">
        <v>24400</v>
      </c>
      <c r="B8158" s="1" t="s">
        <v>24401</v>
      </c>
      <c r="C8158" s="1" t="s">
        <v>24402</v>
      </c>
    </row>
    <row r="8159" spans="1:3">
      <c r="A8159" s="1" t="s">
        <v>24403</v>
      </c>
      <c r="B8159" s="1" t="s">
        <v>24404</v>
      </c>
      <c r="C8159" s="1" t="s">
        <v>24405</v>
      </c>
    </row>
    <row r="8160" spans="1:3">
      <c r="A8160" s="1" t="s">
        <v>24406</v>
      </c>
      <c r="B8160" s="1" t="s">
        <v>24407</v>
      </c>
      <c r="C8160" s="1" t="s">
        <v>24408</v>
      </c>
    </row>
    <row r="8161" spans="1:3">
      <c r="A8161" s="1" t="s">
        <v>24409</v>
      </c>
      <c r="B8161" s="1" t="s">
        <v>24410</v>
      </c>
      <c r="C8161" s="1" t="s">
        <v>24411</v>
      </c>
    </row>
    <row r="8162" spans="1:3">
      <c r="A8162" s="1" t="s">
        <v>24412</v>
      </c>
      <c r="B8162" s="1" t="s">
        <v>24413</v>
      </c>
      <c r="C8162" s="1" t="s">
        <v>24414</v>
      </c>
    </row>
    <row r="8163" spans="1:3">
      <c r="A8163" s="1" t="s">
        <v>24415</v>
      </c>
      <c r="B8163" s="1" t="s">
        <v>24416</v>
      </c>
      <c r="C8163" s="1" t="s">
        <v>24417</v>
      </c>
    </row>
    <row r="8164" spans="1:3">
      <c r="A8164" s="1" t="s">
        <v>24418</v>
      </c>
      <c r="B8164" s="1" t="s">
        <v>24419</v>
      </c>
      <c r="C8164" s="1" t="s">
        <v>24420</v>
      </c>
    </row>
    <row r="8165" spans="1:3">
      <c r="A8165" s="1" t="s">
        <v>24421</v>
      </c>
      <c r="B8165" s="1" t="s">
        <v>24422</v>
      </c>
      <c r="C8165" s="1" t="s">
        <v>24423</v>
      </c>
    </row>
    <row r="8166" spans="1:3">
      <c r="A8166" s="1" t="s">
        <v>24424</v>
      </c>
      <c r="B8166" s="1" t="s">
        <v>24425</v>
      </c>
      <c r="C8166" s="1" t="s">
        <v>24426</v>
      </c>
    </row>
    <row r="8167" spans="1:3">
      <c r="A8167" s="1" t="s">
        <v>24427</v>
      </c>
      <c r="B8167" s="1" t="s">
        <v>24428</v>
      </c>
      <c r="C8167" s="1" t="s">
        <v>24429</v>
      </c>
    </row>
    <row r="8168" spans="1:3">
      <c r="A8168" s="1" t="s">
        <v>24430</v>
      </c>
      <c r="B8168" s="1" t="s">
        <v>24431</v>
      </c>
      <c r="C8168" s="1" t="s">
        <v>24432</v>
      </c>
    </row>
    <row r="8169" spans="1:3">
      <c r="A8169" s="1" t="s">
        <v>24433</v>
      </c>
      <c r="B8169" s="1" t="s">
        <v>24434</v>
      </c>
      <c r="C8169" s="1" t="s">
        <v>24435</v>
      </c>
    </row>
    <row r="8170" spans="1:3">
      <c r="A8170" s="1" t="s">
        <v>24436</v>
      </c>
      <c r="B8170" s="1" t="s">
        <v>24437</v>
      </c>
      <c r="C8170" s="1" t="s">
        <v>24438</v>
      </c>
    </row>
    <row r="8171" spans="1:3">
      <c r="A8171" s="1" t="s">
        <v>24439</v>
      </c>
      <c r="B8171" s="1" t="s">
        <v>24440</v>
      </c>
      <c r="C8171" s="1" t="s">
        <v>24441</v>
      </c>
    </row>
    <row r="8172" spans="1:3">
      <c r="A8172" s="1" t="s">
        <v>24442</v>
      </c>
      <c r="B8172" s="1" t="s">
        <v>24443</v>
      </c>
      <c r="C8172" s="1" t="s">
        <v>24444</v>
      </c>
    </row>
    <row r="8173" spans="1:3">
      <c r="A8173" s="1" t="s">
        <v>24445</v>
      </c>
      <c r="B8173" s="1" t="s">
        <v>24446</v>
      </c>
      <c r="C8173" s="1" t="s">
        <v>24447</v>
      </c>
    </row>
    <row r="8174" spans="1:3">
      <c r="A8174" s="1" t="s">
        <v>24448</v>
      </c>
      <c r="B8174" s="1" t="s">
        <v>24449</v>
      </c>
      <c r="C8174" s="1" t="s">
        <v>24450</v>
      </c>
    </row>
    <row r="8175" spans="1:3">
      <c r="A8175" s="1" t="s">
        <v>24451</v>
      </c>
      <c r="B8175" s="1" t="s">
        <v>24452</v>
      </c>
      <c r="C8175" s="1" t="s">
        <v>24453</v>
      </c>
    </row>
    <row r="8176" spans="1:3">
      <c r="A8176" s="1" t="s">
        <v>24454</v>
      </c>
      <c r="B8176" s="1" t="s">
        <v>24455</v>
      </c>
      <c r="C8176" s="1" t="s">
        <v>24456</v>
      </c>
    </row>
    <row r="8177" spans="1:3">
      <c r="A8177" s="1" t="s">
        <v>24457</v>
      </c>
      <c r="B8177" s="1" t="s">
        <v>24458</v>
      </c>
      <c r="C8177" s="1" t="s">
        <v>24459</v>
      </c>
    </row>
    <row r="8178" spans="1:3">
      <c r="A8178" s="1" t="s">
        <v>24460</v>
      </c>
      <c r="B8178" s="1" t="s">
        <v>24461</v>
      </c>
      <c r="C8178" s="1" t="s">
        <v>24462</v>
      </c>
    </row>
    <row r="8179" spans="1:3">
      <c r="A8179" s="1" t="s">
        <v>24463</v>
      </c>
      <c r="B8179" s="1" t="s">
        <v>24464</v>
      </c>
      <c r="C8179" s="1" t="s">
        <v>24465</v>
      </c>
    </row>
    <row r="8180" spans="1:3">
      <c r="A8180" s="1" t="s">
        <v>24466</v>
      </c>
      <c r="B8180" s="1" t="s">
        <v>24467</v>
      </c>
      <c r="C8180" s="1" t="s">
        <v>24468</v>
      </c>
    </row>
    <row r="8181" spans="1:3">
      <c r="A8181" s="1" t="s">
        <v>24469</v>
      </c>
      <c r="B8181" s="1" t="s">
        <v>24470</v>
      </c>
      <c r="C8181" s="1" t="s">
        <v>24471</v>
      </c>
    </row>
    <row r="8182" spans="1:3">
      <c r="A8182" s="1" t="s">
        <v>24472</v>
      </c>
      <c r="B8182" s="1" t="s">
        <v>24473</v>
      </c>
      <c r="C8182" s="1" t="s">
        <v>24474</v>
      </c>
    </row>
    <row r="8183" spans="1:3">
      <c r="A8183" s="1" t="s">
        <v>24475</v>
      </c>
      <c r="B8183" s="1" t="s">
        <v>24476</v>
      </c>
      <c r="C8183" s="1" t="s">
        <v>24477</v>
      </c>
    </row>
    <row r="8184" spans="1:3">
      <c r="A8184" s="1" t="s">
        <v>24478</v>
      </c>
      <c r="B8184" s="1" t="s">
        <v>24479</v>
      </c>
      <c r="C8184" s="1" t="s">
        <v>24480</v>
      </c>
    </row>
    <row r="8185" spans="1:3">
      <c r="A8185" s="1" t="s">
        <v>24481</v>
      </c>
      <c r="B8185" s="1" t="s">
        <v>24482</v>
      </c>
      <c r="C8185" s="1" t="s">
        <v>24483</v>
      </c>
    </row>
    <row r="8186" spans="1:3">
      <c r="A8186" s="1" t="s">
        <v>24484</v>
      </c>
      <c r="B8186" s="1" t="s">
        <v>24485</v>
      </c>
      <c r="C8186" s="1" t="s">
        <v>24486</v>
      </c>
    </row>
    <row r="8187" spans="1:3">
      <c r="A8187" s="1" t="s">
        <v>24487</v>
      </c>
      <c r="B8187" s="1" t="s">
        <v>24488</v>
      </c>
      <c r="C8187" s="1" t="s">
        <v>24489</v>
      </c>
    </row>
    <row r="8188" spans="1:3">
      <c r="A8188" s="1" t="s">
        <v>24490</v>
      </c>
      <c r="B8188" s="1" t="s">
        <v>24491</v>
      </c>
      <c r="C8188" s="1" t="s">
        <v>24492</v>
      </c>
    </row>
    <row r="8189" spans="1:3">
      <c r="A8189" s="1" t="s">
        <v>24493</v>
      </c>
      <c r="B8189" s="1" t="s">
        <v>24494</v>
      </c>
      <c r="C8189" s="1" t="s">
        <v>24495</v>
      </c>
    </row>
    <row r="8190" spans="1:3">
      <c r="A8190" s="1" t="s">
        <v>24496</v>
      </c>
      <c r="B8190" s="1" t="s">
        <v>24497</v>
      </c>
      <c r="C8190" s="1" t="s">
        <v>24498</v>
      </c>
    </row>
    <row r="8191" spans="1:3">
      <c r="A8191" s="1" t="s">
        <v>24499</v>
      </c>
      <c r="B8191" s="1" t="s">
        <v>24500</v>
      </c>
      <c r="C8191" s="1" t="s">
        <v>24501</v>
      </c>
    </row>
    <row r="8192" spans="1:3">
      <c r="A8192" s="1" t="s">
        <v>24502</v>
      </c>
      <c r="B8192" s="1" t="s">
        <v>24503</v>
      </c>
      <c r="C8192" s="1" t="s">
        <v>24504</v>
      </c>
    </row>
    <row r="8193" spans="1:3">
      <c r="A8193" s="1" t="s">
        <v>24505</v>
      </c>
      <c r="B8193" s="1" t="s">
        <v>24506</v>
      </c>
      <c r="C8193" s="1" t="s">
        <v>24507</v>
      </c>
    </row>
    <row r="8194" spans="1:3">
      <c r="A8194" s="1" t="s">
        <v>24508</v>
      </c>
      <c r="B8194" s="1" t="s">
        <v>24509</v>
      </c>
      <c r="C8194" s="1" t="s">
        <v>24510</v>
      </c>
    </row>
    <row r="8195" spans="1:3">
      <c r="A8195" s="1" t="s">
        <v>24511</v>
      </c>
      <c r="B8195" s="1" t="s">
        <v>24512</v>
      </c>
      <c r="C8195" s="1" t="s">
        <v>24513</v>
      </c>
    </row>
    <row r="8196" spans="1:3">
      <c r="A8196" s="1" t="s">
        <v>24514</v>
      </c>
      <c r="B8196" s="1" t="s">
        <v>24515</v>
      </c>
      <c r="C8196" s="1" t="s">
        <v>24516</v>
      </c>
    </row>
    <row r="8197" spans="1:3">
      <c r="A8197" s="1" t="s">
        <v>24517</v>
      </c>
      <c r="B8197" s="1" t="s">
        <v>24518</v>
      </c>
      <c r="C8197" s="1" t="s">
        <v>24519</v>
      </c>
    </row>
    <row r="8198" spans="1:3">
      <c r="A8198" s="1" t="s">
        <v>24520</v>
      </c>
      <c r="B8198" s="1" t="s">
        <v>24521</v>
      </c>
      <c r="C8198" s="1" t="s">
        <v>24522</v>
      </c>
    </row>
    <row r="8199" spans="1:3">
      <c r="A8199" s="1" t="s">
        <v>24523</v>
      </c>
      <c r="B8199" s="1" t="s">
        <v>24524</v>
      </c>
      <c r="C8199" s="1" t="s">
        <v>24525</v>
      </c>
    </row>
    <row r="8200" spans="1:3">
      <c r="A8200" s="1" t="s">
        <v>24526</v>
      </c>
      <c r="B8200" s="1" t="s">
        <v>24527</v>
      </c>
      <c r="C8200" s="1" t="s">
        <v>24528</v>
      </c>
    </row>
    <row r="8201" spans="1:3">
      <c r="A8201" s="1" t="s">
        <v>24529</v>
      </c>
      <c r="B8201" s="1" t="s">
        <v>24530</v>
      </c>
      <c r="C8201" s="1" t="s">
        <v>24531</v>
      </c>
    </row>
    <row r="8202" spans="1:3">
      <c r="A8202" s="1" t="s">
        <v>24532</v>
      </c>
      <c r="B8202" s="1" t="s">
        <v>24533</v>
      </c>
      <c r="C8202" s="1" t="s">
        <v>24534</v>
      </c>
    </row>
    <row r="8203" spans="1:3">
      <c r="A8203" s="1" t="s">
        <v>24535</v>
      </c>
      <c r="B8203" s="1" t="s">
        <v>24536</v>
      </c>
      <c r="C8203" s="1" t="s">
        <v>24537</v>
      </c>
    </row>
    <row r="8204" spans="1:3">
      <c r="A8204" s="1" t="s">
        <v>24538</v>
      </c>
      <c r="B8204" s="1" t="s">
        <v>24539</v>
      </c>
      <c r="C8204" s="1" t="s">
        <v>24540</v>
      </c>
    </row>
    <row r="8205" spans="1:3">
      <c r="A8205" s="1" t="s">
        <v>24541</v>
      </c>
      <c r="B8205" s="1" t="s">
        <v>24542</v>
      </c>
      <c r="C8205" s="1" t="s">
        <v>24543</v>
      </c>
    </row>
    <row r="8206" spans="1:3">
      <c r="A8206" s="1" t="s">
        <v>24544</v>
      </c>
      <c r="B8206" s="1" t="s">
        <v>24545</v>
      </c>
      <c r="C8206" s="1" t="s">
        <v>24546</v>
      </c>
    </row>
    <row r="8207" spans="1:3">
      <c r="A8207" s="1" t="s">
        <v>24547</v>
      </c>
      <c r="B8207" s="1" t="s">
        <v>24548</v>
      </c>
      <c r="C8207" s="1" t="s">
        <v>24549</v>
      </c>
    </row>
    <row r="8208" spans="1:3">
      <c r="A8208" s="1" t="s">
        <v>24550</v>
      </c>
      <c r="B8208" s="1" t="s">
        <v>24551</v>
      </c>
      <c r="C8208" s="1" t="s">
        <v>24552</v>
      </c>
    </row>
    <row r="8209" spans="1:3">
      <c r="A8209" s="1" t="s">
        <v>24553</v>
      </c>
      <c r="B8209" s="1" t="s">
        <v>24554</v>
      </c>
      <c r="C8209" s="1" t="s">
        <v>24555</v>
      </c>
    </row>
    <row r="8210" spans="1:3">
      <c r="A8210" s="1" t="s">
        <v>24556</v>
      </c>
      <c r="B8210" s="1" t="s">
        <v>24557</v>
      </c>
      <c r="C8210" s="1" t="s">
        <v>24558</v>
      </c>
    </row>
    <row r="8211" spans="1:3">
      <c r="A8211" s="1" t="s">
        <v>24559</v>
      </c>
      <c r="B8211" s="1" t="s">
        <v>24560</v>
      </c>
      <c r="C8211" s="1" t="s">
        <v>24561</v>
      </c>
    </row>
    <row r="8212" spans="1:3">
      <c r="A8212" s="1" t="s">
        <v>24562</v>
      </c>
      <c r="B8212" s="1" t="s">
        <v>24563</v>
      </c>
      <c r="C8212" s="1" t="s">
        <v>24564</v>
      </c>
    </row>
    <row r="8213" spans="1:3">
      <c r="A8213" s="1" t="s">
        <v>24565</v>
      </c>
      <c r="B8213" s="1" t="s">
        <v>24566</v>
      </c>
      <c r="C8213" s="1" t="s">
        <v>24567</v>
      </c>
    </row>
    <row r="8214" spans="1:3">
      <c r="A8214" s="1" t="s">
        <v>24568</v>
      </c>
      <c r="B8214" s="1" t="s">
        <v>24569</v>
      </c>
      <c r="C8214" s="1" t="s">
        <v>24570</v>
      </c>
    </row>
    <row r="8215" spans="1:3">
      <c r="A8215" s="1" t="s">
        <v>24571</v>
      </c>
      <c r="B8215" s="1" t="s">
        <v>24572</v>
      </c>
      <c r="C8215" s="1" t="s">
        <v>24573</v>
      </c>
    </row>
    <row r="8216" spans="1:3">
      <c r="A8216" s="1" t="s">
        <v>24574</v>
      </c>
      <c r="B8216" s="1" t="s">
        <v>24575</v>
      </c>
      <c r="C8216" s="1" t="s">
        <v>24576</v>
      </c>
    </row>
    <row r="8217" spans="1:3">
      <c r="A8217" s="1" t="s">
        <v>24577</v>
      </c>
      <c r="B8217" s="1" t="s">
        <v>24578</v>
      </c>
      <c r="C8217" s="1" t="s">
        <v>24579</v>
      </c>
    </row>
    <row r="8218" spans="1:3">
      <c r="A8218" s="1" t="s">
        <v>24580</v>
      </c>
      <c r="B8218" s="1" t="s">
        <v>24581</v>
      </c>
      <c r="C8218" s="1" t="s">
        <v>24582</v>
      </c>
    </row>
    <row r="8219" spans="1:3">
      <c r="A8219" s="1" t="s">
        <v>24583</v>
      </c>
      <c r="B8219" s="1" t="s">
        <v>24584</v>
      </c>
      <c r="C8219" s="1" t="s">
        <v>24585</v>
      </c>
    </row>
    <row r="8220" spans="1:3">
      <c r="A8220" s="1" t="s">
        <v>24586</v>
      </c>
      <c r="B8220" s="1" t="s">
        <v>24587</v>
      </c>
      <c r="C8220" s="1" t="s">
        <v>24588</v>
      </c>
    </row>
    <row r="8221" spans="1:3">
      <c r="A8221" s="1" t="s">
        <v>24589</v>
      </c>
      <c r="B8221" s="1" t="s">
        <v>24590</v>
      </c>
      <c r="C8221" s="1" t="s">
        <v>24591</v>
      </c>
    </row>
    <row r="8222" spans="1:3">
      <c r="A8222" s="1" t="s">
        <v>24592</v>
      </c>
      <c r="B8222" s="1" t="s">
        <v>24593</v>
      </c>
      <c r="C8222" s="1" t="s">
        <v>24594</v>
      </c>
    </row>
    <row r="8223" spans="1:3">
      <c r="A8223" s="1" t="s">
        <v>24595</v>
      </c>
      <c r="B8223" s="1" t="s">
        <v>24596</v>
      </c>
      <c r="C8223" s="1" t="s">
        <v>24597</v>
      </c>
    </row>
    <row r="8224" spans="1:3">
      <c r="A8224" s="1" t="s">
        <v>24598</v>
      </c>
      <c r="B8224" s="1" t="s">
        <v>24599</v>
      </c>
      <c r="C8224" s="1" t="s">
        <v>24600</v>
      </c>
    </row>
    <row r="8225" spans="1:3">
      <c r="A8225" s="1" t="s">
        <v>24601</v>
      </c>
      <c r="B8225" s="1" t="s">
        <v>24602</v>
      </c>
      <c r="C8225" s="1" t="s">
        <v>24603</v>
      </c>
    </row>
    <row r="8226" spans="1:3">
      <c r="A8226" s="1" t="s">
        <v>24604</v>
      </c>
      <c r="B8226" s="1" t="s">
        <v>24605</v>
      </c>
      <c r="C8226" s="1" t="s">
        <v>24606</v>
      </c>
    </row>
    <row r="8227" spans="1:3">
      <c r="A8227" s="1" t="s">
        <v>24607</v>
      </c>
      <c r="B8227" s="1" t="s">
        <v>24608</v>
      </c>
      <c r="C8227" s="1" t="s">
        <v>24609</v>
      </c>
    </row>
    <row r="8228" spans="1:3">
      <c r="A8228" s="1" t="s">
        <v>24610</v>
      </c>
      <c r="B8228" s="1" t="s">
        <v>24611</v>
      </c>
      <c r="C8228" s="1" t="s">
        <v>24612</v>
      </c>
    </row>
    <row r="8229" spans="1:3">
      <c r="A8229" s="1" t="s">
        <v>24613</v>
      </c>
      <c r="B8229" s="1" t="s">
        <v>24614</v>
      </c>
      <c r="C8229" s="1" t="s">
        <v>24615</v>
      </c>
    </row>
    <row r="8230" spans="1:3">
      <c r="A8230" s="1" t="s">
        <v>24616</v>
      </c>
      <c r="B8230" s="1" t="s">
        <v>24617</v>
      </c>
      <c r="C8230" s="1" t="s">
        <v>24618</v>
      </c>
    </row>
    <row r="8231" spans="1:3">
      <c r="A8231" s="1" t="s">
        <v>24619</v>
      </c>
      <c r="B8231" s="1" t="s">
        <v>24620</v>
      </c>
      <c r="C8231" s="1" t="s">
        <v>24621</v>
      </c>
    </row>
    <row r="8232" spans="1:3">
      <c r="A8232" s="1" t="s">
        <v>24622</v>
      </c>
      <c r="B8232" s="1" t="s">
        <v>24623</v>
      </c>
      <c r="C8232" s="1" t="s">
        <v>24624</v>
      </c>
    </row>
    <row r="8233" spans="1:3">
      <c r="A8233" s="1" t="s">
        <v>24625</v>
      </c>
      <c r="B8233" s="1" t="s">
        <v>24626</v>
      </c>
      <c r="C8233" s="1" t="s">
        <v>24627</v>
      </c>
    </row>
    <row r="8234" spans="1:3">
      <c r="A8234" s="1" t="s">
        <v>24628</v>
      </c>
      <c r="B8234" s="1" t="s">
        <v>24629</v>
      </c>
      <c r="C8234" s="1" t="s">
        <v>24630</v>
      </c>
    </row>
    <row r="8235" spans="1:3">
      <c r="A8235" s="1" t="s">
        <v>24631</v>
      </c>
      <c r="B8235" s="1" t="s">
        <v>24632</v>
      </c>
      <c r="C8235" s="1" t="s">
        <v>24633</v>
      </c>
    </row>
    <row r="8236" spans="1:3">
      <c r="A8236" s="1" t="s">
        <v>24634</v>
      </c>
      <c r="B8236" s="1" t="s">
        <v>24635</v>
      </c>
      <c r="C8236" s="1" t="s">
        <v>24636</v>
      </c>
    </row>
    <row r="8237" spans="1:3">
      <c r="A8237" s="1" t="s">
        <v>24637</v>
      </c>
      <c r="B8237" s="1" t="s">
        <v>24638</v>
      </c>
      <c r="C8237" s="1" t="s">
        <v>24639</v>
      </c>
    </row>
    <row r="8238" spans="1:3">
      <c r="A8238" s="1" t="s">
        <v>24640</v>
      </c>
      <c r="B8238" s="1" t="s">
        <v>24641</v>
      </c>
      <c r="C8238" s="1" t="s">
        <v>24642</v>
      </c>
    </row>
    <row r="8239" spans="1:3">
      <c r="A8239" s="1" t="s">
        <v>24643</v>
      </c>
      <c r="B8239" s="1" t="s">
        <v>24644</v>
      </c>
      <c r="C8239" s="1" t="s">
        <v>24645</v>
      </c>
    </row>
    <row r="8240" spans="1:3">
      <c r="A8240" s="1" t="s">
        <v>24646</v>
      </c>
      <c r="B8240" s="1" t="s">
        <v>24647</v>
      </c>
      <c r="C8240" s="1" t="s">
        <v>24648</v>
      </c>
    </row>
    <row r="8241" spans="1:3">
      <c r="A8241" s="1" t="s">
        <v>24649</v>
      </c>
      <c r="B8241" s="1" t="s">
        <v>24650</v>
      </c>
      <c r="C8241" s="1" t="s">
        <v>24651</v>
      </c>
    </row>
    <row r="8242" spans="1:3">
      <c r="A8242" s="1" t="s">
        <v>24652</v>
      </c>
      <c r="B8242" s="1" t="s">
        <v>24653</v>
      </c>
      <c r="C8242" s="1" t="s">
        <v>24654</v>
      </c>
    </row>
    <row r="8243" spans="1:3">
      <c r="A8243" s="1" t="s">
        <v>24655</v>
      </c>
      <c r="B8243" s="1" t="s">
        <v>24656</v>
      </c>
      <c r="C8243" s="1" t="s">
        <v>24657</v>
      </c>
    </row>
    <row r="8244" spans="1:3">
      <c r="A8244" s="1" t="s">
        <v>24658</v>
      </c>
      <c r="B8244" s="1" t="s">
        <v>24659</v>
      </c>
      <c r="C8244" s="1" t="s">
        <v>24660</v>
      </c>
    </row>
    <row r="8245" spans="1:3">
      <c r="A8245" s="1" t="s">
        <v>24661</v>
      </c>
      <c r="B8245" s="1" t="s">
        <v>24662</v>
      </c>
      <c r="C8245" s="1" t="s">
        <v>24663</v>
      </c>
    </row>
    <row r="8246" spans="1:3">
      <c r="A8246" s="1" t="s">
        <v>24664</v>
      </c>
      <c r="B8246" s="1" t="s">
        <v>24665</v>
      </c>
      <c r="C8246" s="1" t="s">
        <v>24666</v>
      </c>
    </row>
    <row r="8247" spans="1:3">
      <c r="A8247" s="1" t="s">
        <v>24667</v>
      </c>
      <c r="B8247" s="1" t="s">
        <v>24668</v>
      </c>
      <c r="C8247" s="1" t="s">
        <v>24669</v>
      </c>
    </row>
    <row r="8248" spans="1:3">
      <c r="A8248" s="1" t="s">
        <v>24670</v>
      </c>
      <c r="B8248" s="1" t="s">
        <v>24671</v>
      </c>
      <c r="C8248" s="1" t="s">
        <v>24672</v>
      </c>
    </row>
    <row r="8249" spans="1:3">
      <c r="A8249" s="1" t="s">
        <v>24673</v>
      </c>
      <c r="B8249" s="1" t="s">
        <v>24674</v>
      </c>
      <c r="C8249" s="1" t="s">
        <v>24675</v>
      </c>
    </row>
    <row r="8250" spans="1:3">
      <c r="A8250" s="1" t="s">
        <v>24676</v>
      </c>
      <c r="B8250" s="1" t="s">
        <v>24677</v>
      </c>
      <c r="C8250" s="1" t="s">
        <v>24678</v>
      </c>
    </row>
    <row r="8251" spans="1:3">
      <c r="A8251" s="1" t="s">
        <v>24679</v>
      </c>
      <c r="B8251" s="1" t="s">
        <v>24680</v>
      </c>
      <c r="C8251" s="1" t="s">
        <v>24681</v>
      </c>
    </row>
    <row r="8252" spans="1:3">
      <c r="A8252" s="1" t="s">
        <v>24682</v>
      </c>
      <c r="B8252" s="1" t="s">
        <v>24683</v>
      </c>
      <c r="C8252" s="1" t="s">
        <v>24684</v>
      </c>
    </row>
    <row r="8253" spans="1:3">
      <c r="A8253" s="1" t="s">
        <v>24685</v>
      </c>
      <c r="B8253" s="1" t="s">
        <v>24686</v>
      </c>
      <c r="C8253" s="1" t="s">
        <v>24687</v>
      </c>
    </row>
    <row r="8254" spans="1:3">
      <c r="A8254" s="1" t="s">
        <v>24688</v>
      </c>
      <c r="B8254" s="1" t="s">
        <v>24689</v>
      </c>
      <c r="C8254" s="1" t="s">
        <v>24690</v>
      </c>
    </row>
    <row r="8255" spans="1:3">
      <c r="A8255" s="1" t="s">
        <v>24691</v>
      </c>
      <c r="B8255" s="1" t="s">
        <v>24692</v>
      </c>
      <c r="C8255" s="1" t="s">
        <v>24693</v>
      </c>
    </row>
    <row r="8256" spans="1:3">
      <c r="A8256" s="1" t="s">
        <v>24694</v>
      </c>
      <c r="B8256" s="1" t="s">
        <v>24695</v>
      </c>
      <c r="C8256" s="1" t="s">
        <v>24696</v>
      </c>
    </row>
    <row r="8257" spans="1:3">
      <c r="A8257" s="1" t="s">
        <v>24697</v>
      </c>
      <c r="B8257" s="1" t="s">
        <v>24698</v>
      </c>
      <c r="C8257" s="1" t="s">
        <v>24699</v>
      </c>
    </row>
    <row r="8258" spans="1:3">
      <c r="A8258" s="1" t="s">
        <v>24700</v>
      </c>
      <c r="B8258" s="1" t="s">
        <v>24701</v>
      </c>
      <c r="C8258" s="1" t="s">
        <v>24702</v>
      </c>
    </row>
    <row r="8259" spans="1:3">
      <c r="A8259" s="1" t="s">
        <v>24703</v>
      </c>
      <c r="B8259" s="1" t="s">
        <v>24704</v>
      </c>
      <c r="C8259" s="1" t="s">
        <v>24705</v>
      </c>
    </row>
    <row r="8260" spans="1:3">
      <c r="A8260" s="1" t="s">
        <v>24706</v>
      </c>
      <c r="B8260" s="1" t="s">
        <v>24707</v>
      </c>
      <c r="C8260" s="1" t="s">
        <v>24708</v>
      </c>
    </row>
    <row r="8261" spans="1:3">
      <c r="A8261" s="1" t="s">
        <v>24709</v>
      </c>
      <c r="B8261" s="1" t="s">
        <v>24710</v>
      </c>
      <c r="C8261" s="1" t="s">
        <v>24711</v>
      </c>
    </row>
    <row r="8262" spans="1:3">
      <c r="A8262" s="1" t="s">
        <v>24712</v>
      </c>
      <c r="B8262" s="1" t="s">
        <v>24713</v>
      </c>
      <c r="C8262" s="1" t="s">
        <v>24714</v>
      </c>
    </row>
    <row r="8263" spans="1:3">
      <c r="A8263" s="1" t="s">
        <v>24715</v>
      </c>
      <c r="B8263" s="1" t="s">
        <v>24716</v>
      </c>
      <c r="C8263" s="1" t="s">
        <v>24717</v>
      </c>
    </row>
    <row r="8264" spans="1:3">
      <c r="A8264" s="1" t="s">
        <v>24718</v>
      </c>
      <c r="B8264" s="1" t="s">
        <v>24719</v>
      </c>
      <c r="C8264" s="1" t="s">
        <v>24720</v>
      </c>
    </row>
    <row r="8265" spans="1:3">
      <c r="A8265" s="1" t="s">
        <v>24721</v>
      </c>
      <c r="B8265" s="1" t="s">
        <v>24722</v>
      </c>
      <c r="C8265" s="1" t="s">
        <v>24723</v>
      </c>
    </row>
    <row r="8266" spans="1:3">
      <c r="A8266" s="1" t="s">
        <v>24724</v>
      </c>
      <c r="B8266" s="1" t="s">
        <v>24725</v>
      </c>
      <c r="C8266" s="1" t="s">
        <v>24726</v>
      </c>
    </row>
    <row r="8267" spans="1:3">
      <c r="A8267" s="1" t="s">
        <v>24727</v>
      </c>
      <c r="B8267" s="1" t="s">
        <v>24728</v>
      </c>
      <c r="C8267" s="1" t="s">
        <v>24729</v>
      </c>
    </row>
    <row r="8268" spans="1:3">
      <c r="A8268" s="1" t="s">
        <v>24730</v>
      </c>
      <c r="B8268" s="1" t="s">
        <v>24731</v>
      </c>
      <c r="C8268" s="1" t="s">
        <v>24732</v>
      </c>
    </row>
    <row r="8269" spans="1:3">
      <c r="A8269" s="1" t="s">
        <v>24733</v>
      </c>
      <c r="B8269" s="1" t="s">
        <v>24734</v>
      </c>
      <c r="C8269" s="1" t="s">
        <v>24735</v>
      </c>
    </row>
    <row r="8270" spans="1:3">
      <c r="A8270" s="1" t="s">
        <v>24736</v>
      </c>
      <c r="B8270" s="1" t="s">
        <v>24737</v>
      </c>
      <c r="C8270" s="1" t="s">
        <v>24738</v>
      </c>
    </row>
    <row r="8271" spans="1:3">
      <c r="A8271" s="1" t="s">
        <v>24739</v>
      </c>
      <c r="B8271" s="1" t="s">
        <v>24740</v>
      </c>
      <c r="C8271" s="1" t="s">
        <v>24741</v>
      </c>
    </row>
    <row r="8272" spans="1:3">
      <c r="A8272" s="1" t="s">
        <v>24742</v>
      </c>
      <c r="B8272" s="1" t="s">
        <v>24743</v>
      </c>
      <c r="C8272" s="1" t="s">
        <v>24744</v>
      </c>
    </row>
    <row r="8273" spans="1:3">
      <c r="A8273" s="1" t="s">
        <v>24745</v>
      </c>
      <c r="B8273" s="1" t="s">
        <v>24746</v>
      </c>
      <c r="C8273" s="1" t="s">
        <v>24747</v>
      </c>
    </row>
    <row r="8274" spans="1:3">
      <c r="A8274" s="1" t="s">
        <v>24748</v>
      </c>
      <c r="B8274" s="1" t="s">
        <v>24749</v>
      </c>
      <c r="C8274" s="1" t="s">
        <v>24750</v>
      </c>
    </row>
    <row r="8275" spans="1:3">
      <c r="A8275" s="1" t="s">
        <v>24751</v>
      </c>
      <c r="B8275" s="1" t="s">
        <v>24752</v>
      </c>
      <c r="C8275" s="1" t="s">
        <v>24753</v>
      </c>
    </row>
    <row r="8276" spans="1:3">
      <c r="A8276" s="1" t="s">
        <v>24754</v>
      </c>
      <c r="B8276" s="1" t="s">
        <v>24755</v>
      </c>
      <c r="C8276" s="1" t="s">
        <v>24756</v>
      </c>
    </row>
    <row r="8277" spans="1:3">
      <c r="A8277" s="1" t="s">
        <v>24757</v>
      </c>
      <c r="B8277" s="1" t="s">
        <v>24758</v>
      </c>
      <c r="C8277" s="1" t="s">
        <v>24759</v>
      </c>
    </row>
    <row r="8278" spans="1:3">
      <c r="A8278" s="1" t="s">
        <v>24760</v>
      </c>
      <c r="B8278" s="1" t="s">
        <v>24761</v>
      </c>
      <c r="C8278" s="1" t="s">
        <v>24762</v>
      </c>
    </row>
    <row r="8279" spans="1:3">
      <c r="A8279" s="1" t="s">
        <v>24763</v>
      </c>
      <c r="B8279" s="1" t="s">
        <v>24764</v>
      </c>
      <c r="C8279" s="1" t="s">
        <v>24765</v>
      </c>
    </row>
    <row r="8280" spans="1:3">
      <c r="A8280" s="1" t="s">
        <v>24766</v>
      </c>
      <c r="B8280" s="1" t="s">
        <v>24767</v>
      </c>
      <c r="C8280" s="1" t="s">
        <v>24768</v>
      </c>
    </row>
    <row r="8281" spans="1:3">
      <c r="A8281" s="1" t="s">
        <v>24769</v>
      </c>
      <c r="B8281" s="1" t="s">
        <v>24770</v>
      </c>
      <c r="C8281" s="1" t="s">
        <v>24771</v>
      </c>
    </row>
    <row r="8282" spans="1:3">
      <c r="A8282" s="1" t="s">
        <v>24772</v>
      </c>
      <c r="B8282" s="1" t="s">
        <v>24773</v>
      </c>
      <c r="C8282" s="1" t="s">
        <v>24774</v>
      </c>
    </row>
    <row r="8283" spans="1:3">
      <c r="A8283" s="1" t="s">
        <v>24775</v>
      </c>
      <c r="B8283" s="1" t="s">
        <v>24776</v>
      </c>
      <c r="C8283" s="1" t="s">
        <v>24777</v>
      </c>
    </row>
    <row r="8284" spans="1:3">
      <c r="A8284" s="1" t="s">
        <v>24778</v>
      </c>
      <c r="B8284" s="1" t="s">
        <v>24779</v>
      </c>
      <c r="C8284" s="1" t="s">
        <v>24780</v>
      </c>
    </row>
    <row r="8285" spans="1:3">
      <c r="A8285" s="1" t="s">
        <v>24781</v>
      </c>
      <c r="B8285" s="1" t="s">
        <v>24782</v>
      </c>
      <c r="C8285" s="1" t="s">
        <v>24783</v>
      </c>
    </row>
    <row r="8286" spans="1:3">
      <c r="A8286" s="1" t="s">
        <v>24784</v>
      </c>
      <c r="B8286" s="1" t="s">
        <v>24785</v>
      </c>
      <c r="C8286" s="1" t="s">
        <v>24786</v>
      </c>
    </row>
    <row r="8287" spans="1:3">
      <c r="A8287" s="1" t="s">
        <v>24787</v>
      </c>
      <c r="B8287" s="1" t="s">
        <v>24788</v>
      </c>
      <c r="C8287" s="1" t="s">
        <v>24789</v>
      </c>
    </row>
    <row r="8288" spans="1:3">
      <c r="A8288" s="1" t="s">
        <v>24790</v>
      </c>
      <c r="B8288" s="1" t="s">
        <v>24791</v>
      </c>
      <c r="C8288" s="1" t="s">
        <v>24792</v>
      </c>
    </row>
    <row r="8289" spans="1:3">
      <c r="A8289" s="1" t="s">
        <v>24793</v>
      </c>
      <c r="B8289" s="1" t="s">
        <v>24794</v>
      </c>
      <c r="C8289" s="1" t="s">
        <v>24795</v>
      </c>
    </row>
    <row r="8290" spans="1:3">
      <c r="A8290" s="1" t="s">
        <v>24796</v>
      </c>
      <c r="B8290" s="1" t="s">
        <v>24797</v>
      </c>
      <c r="C8290" s="1" t="s">
        <v>24798</v>
      </c>
    </row>
    <row r="8291" spans="1:3">
      <c r="A8291" s="1" t="s">
        <v>24799</v>
      </c>
      <c r="B8291" s="1" t="s">
        <v>24800</v>
      </c>
      <c r="C8291" s="1" t="s">
        <v>24801</v>
      </c>
    </row>
    <row r="8292" spans="1:3">
      <c r="A8292" s="1" t="s">
        <v>24802</v>
      </c>
      <c r="B8292" s="1" t="s">
        <v>24803</v>
      </c>
      <c r="C8292" s="1" t="s">
        <v>24804</v>
      </c>
    </row>
    <row r="8293" spans="1:3">
      <c r="A8293" s="1" t="s">
        <v>24805</v>
      </c>
      <c r="B8293" s="1" t="s">
        <v>24806</v>
      </c>
      <c r="C8293" s="1" t="s">
        <v>24807</v>
      </c>
    </row>
    <row r="8294" spans="1:3">
      <c r="A8294" s="1" t="s">
        <v>24808</v>
      </c>
      <c r="B8294" s="1" t="s">
        <v>24809</v>
      </c>
      <c r="C8294" s="1" t="s">
        <v>24810</v>
      </c>
    </row>
    <row r="8295" spans="1:3">
      <c r="A8295" s="1" t="s">
        <v>24811</v>
      </c>
      <c r="B8295" s="1" t="s">
        <v>24812</v>
      </c>
      <c r="C8295" s="1" t="s">
        <v>24813</v>
      </c>
    </row>
    <row r="8296" spans="1:3">
      <c r="A8296" s="1" t="s">
        <v>24814</v>
      </c>
      <c r="B8296" s="1" t="s">
        <v>24815</v>
      </c>
      <c r="C8296" s="1" t="s">
        <v>24816</v>
      </c>
    </row>
    <row r="8297" spans="1:3">
      <c r="A8297" s="1" t="s">
        <v>24817</v>
      </c>
      <c r="B8297" s="1" t="s">
        <v>24818</v>
      </c>
      <c r="C8297" s="1" t="s">
        <v>24819</v>
      </c>
    </row>
    <row r="8298" spans="1:3">
      <c r="A8298" s="1" t="s">
        <v>24820</v>
      </c>
      <c r="B8298" s="1" t="s">
        <v>24821</v>
      </c>
      <c r="C8298" s="1" t="s">
        <v>24822</v>
      </c>
    </row>
    <row r="8299" spans="1:3">
      <c r="A8299" s="1" t="s">
        <v>24823</v>
      </c>
      <c r="B8299" s="1" t="s">
        <v>24824</v>
      </c>
      <c r="C8299" s="1" t="s">
        <v>24825</v>
      </c>
    </row>
    <row r="8300" spans="1:3">
      <c r="A8300" s="1" t="s">
        <v>24826</v>
      </c>
      <c r="B8300" s="1" t="s">
        <v>24827</v>
      </c>
      <c r="C8300" s="1" t="s">
        <v>24828</v>
      </c>
    </row>
    <row r="8301" spans="1:3">
      <c r="A8301" s="1" t="s">
        <v>24829</v>
      </c>
      <c r="B8301" s="1" t="s">
        <v>24830</v>
      </c>
      <c r="C8301" s="1" t="s">
        <v>24831</v>
      </c>
    </row>
    <row r="8302" spans="1:3">
      <c r="A8302" s="1" t="s">
        <v>24832</v>
      </c>
      <c r="B8302" s="1" t="s">
        <v>24833</v>
      </c>
      <c r="C8302" s="1" t="s">
        <v>24834</v>
      </c>
    </row>
    <row r="8303" spans="1:3">
      <c r="A8303" s="1" t="s">
        <v>24835</v>
      </c>
      <c r="B8303" s="1" t="s">
        <v>24836</v>
      </c>
      <c r="C8303" s="1" t="s">
        <v>24837</v>
      </c>
    </row>
    <row r="8304" spans="1:3">
      <c r="A8304" s="1" t="s">
        <v>24838</v>
      </c>
      <c r="B8304" s="1" t="s">
        <v>24839</v>
      </c>
      <c r="C8304" s="1" t="s">
        <v>24840</v>
      </c>
    </row>
    <row r="8305" spans="1:3">
      <c r="A8305" s="1" t="s">
        <v>24841</v>
      </c>
      <c r="B8305" s="1" t="s">
        <v>24842</v>
      </c>
      <c r="C8305" s="1" t="s">
        <v>24843</v>
      </c>
    </row>
    <row r="8306" spans="1:3">
      <c r="A8306" s="1" t="s">
        <v>24844</v>
      </c>
      <c r="B8306" s="1" t="s">
        <v>24845</v>
      </c>
      <c r="C8306" s="1" t="s">
        <v>24846</v>
      </c>
    </row>
    <row r="8307" spans="1:3">
      <c r="A8307" s="1" t="s">
        <v>24847</v>
      </c>
      <c r="B8307" s="1" t="s">
        <v>24848</v>
      </c>
      <c r="C8307" s="1" t="s">
        <v>24849</v>
      </c>
    </row>
    <row r="8308" spans="1:3">
      <c r="A8308" s="1" t="s">
        <v>24850</v>
      </c>
      <c r="B8308" s="1" t="s">
        <v>24851</v>
      </c>
      <c r="C8308" s="1" t="s">
        <v>24852</v>
      </c>
    </row>
    <row r="8309" spans="1:3">
      <c r="A8309" s="1" t="s">
        <v>24853</v>
      </c>
      <c r="B8309" s="1" t="s">
        <v>24854</v>
      </c>
      <c r="C8309" s="1" t="s">
        <v>24855</v>
      </c>
    </row>
    <row r="8310" spans="1:3">
      <c r="A8310" s="1" t="s">
        <v>24856</v>
      </c>
      <c r="B8310" s="1" t="s">
        <v>24857</v>
      </c>
      <c r="C8310" s="1" t="s">
        <v>24858</v>
      </c>
    </row>
    <row r="8311" spans="1:3">
      <c r="A8311" s="1" t="s">
        <v>24859</v>
      </c>
      <c r="B8311" s="1" t="s">
        <v>24860</v>
      </c>
      <c r="C8311" s="1" t="s">
        <v>24861</v>
      </c>
    </row>
    <row r="8312" spans="1:3">
      <c r="A8312" s="1" t="s">
        <v>24862</v>
      </c>
      <c r="B8312" s="1" t="s">
        <v>24863</v>
      </c>
      <c r="C8312" s="1" t="s">
        <v>24864</v>
      </c>
    </row>
    <row r="8313" spans="1:3">
      <c r="A8313" s="1" t="s">
        <v>24865</v>
      </c>
      <c r="B8313" s="1" t="s">
        <v>24866</v>
      </c>
      <c r="C8313" s="1" t="s">
        <v>24867</v>
      </c>
    </row>
    <row r="8314" spans="1:3">
      <c r="A8314" s="1" t="s">
        <v>24868</v>
      </c>
      <c r="B8314" s="1" t="s">
        <v>24869</v>
      </c>
      <c r="C8314" s="1" t="s">
        <v>24870</v>
      </c>
    </row>
    <row r="8315" spans="1:3">
      <c r="A8315" s="1" t="s">
        <v>24871</v>
      </c>
      <c r="B8315" s="1" t="s">
        <v>24872</v>
      </c>
      <c r="C8315" s="1" t="s">
        <v>24873</v>
      </c>
    </row>
    <row r="8316" spans="1:3">
      <c r="A8316" s="1" t="s">
        <v>24874</v>
      </c>
      <c r="B8316" s="1" t="s">
        <v>24875</v>
      </c>
      <c r="C8316" s="1" t="s">
        <v>24876</v>
      </c>
    </row>
    <row r="8317" spans="1:3">
      <c r="A8317" s="1" t="s">
        <v>24877</v>
      </c>
      <c r="B8317" s="1" t="s">
        <v>24878</v>
      </c>
      <c r="C8317" s="1" t="s">
        <v>24879</v>
      </c>
    </row>
    <row r="8318" spans="1:3">
      <c r="A8318" s="1" t="s">
        <v>24880</v>
      </c>
      <c r="B8318" s="1" t="s">
        <v>24881</v>
      </c>
      <c r="C8318" s="1" t="s">
        <v>24882</v>
      </c>
    </row>
    <row r="8319" spans="1:3">
      <c r="A8319" s="1" t="s">
        <v>24883</v>
      </c>
      <c r="B8319" s="1" t="s">
        <v>24884</v>
      </c>
      <c r="C8319" s="1" t="s">
        <v>24885</v>
      </c>
    </row>
    <row r="8320" spans="1:3">
      <c r="A8320" s="1" t="s">
        <v>24886</v>
      </c>
      <c r="B8320" s="1" t="s">
        <v>24887</v>
      </c>
      <c r="C8320" s="1" t="s">
        <v>24888</v>
      </c>
    </row>
    <row r="8321" spans="1:3">
      <c r="A8321" s="1" t="s">
        <v>24889</v>
      </c>
      <c r="B8321" s="1" t="s">
        <v>24890</v>
      </c>
      <c r="C8321" s="1" t="s">
        <v>24891</v>
      </c>
    </row>
    <row r="8322" spans="1:3">
      <c r="A8322" s="1" t="s">
        <v>24892</v>
      </c>
      <c r="B8322" s="1" t="s">
        <v>24893</v>
      </c>
      <c r="C8322" s="1" t="s">
        <v>24894</v>
      </c>
    </row>
    <row r="8323" spans="1:3">
      <c r="A8323" s="1" t="s">
        <v>24895</v>
      </c>
      <c r="B8323" s="1" t="s">
        <v>24896</v>
      </c>
      <c r="C8323" s="1" t="s">
        <v>24897</v>
      </c>
    </row>
    <row r="8324" spans="1:3">
      <c r="A8324" s="1" t="s">
        <v>24898</v>
      </c>
      <c r="B8324" s="1" t="s">
        <v>24899</v>
      </c>
      <c r="C8324" s="1" t="s">
        <v>24900</v>
      </c>
    </row>
    <row r="8325" spans="1:3">
      <c r="A8325" s="1" t="s">
        <v>24901</v>
      </c>
      <c r="B8325" s="1" t="s">
        <v>24902</v>
      </c>
      <c r="C8325" s="1" t="s">
        <v>24903</v>
      </c>
    </row>
    <row r="8326" spans="1:3">
      <c r="A8326" s="1" t="s">
        <v>24904</v>
      </c>
      <c r="B8326" s="1" t="s">
        <v>24905</v>
      </c>
      <c r="C8326" s="1" t="s">
        <v>24906</v>
      </c>
    </row>
    <row r="8327" spans="1:3">
      <c r="A8327" s="1" t="s">
        <v>24907</v>
      </c>
      <c r="B8327" s="1" t="s">
        <v>24908</v>
      </c>
      <c r="C8327" s="1" t="s">
        <v>24909</v>
      </c>
    </row>
    <row r="8328" spans="1:3">
      <c r="A8328" s="1" t="s">
        <v>24910</v>
      </c>
      <c r="B8328" s="1" t="s">
        <v>24911</v>
      </c>
      <c r="C8328" s="1" t="s">
        <v>24912</v>
      </c>
    </row>
    <row r="8329" spans="1:3">
      <c r="A8329" s="1" t="s">
        <v>24913</v>
      </c>
      <c r="B8329" s="1" t="s">
        <v>24914</v>
      </c>
      <c r="C8329" s="1" t="s">
        <v>24915</v>
      </c>
    </row>
    <row r="8330" spans="1:3">
      <c r="A8330" s="1" t="s">
        <v>24916</v>
      </c>
      <c r="B8330" s="1" t="s">
        <v>24917</v>
      </c>
      <c r="C8330" s="1" t="s">
        <v>24918</v>
      </c>
    </row>
    <row r="8331" spans="1:3">
      <c r="A8331" s="1" t="s">
        <v>24919</v>
      </c>
      <c r="B8331" s="1" t="s">
        <v>24920</v>
      </c>
      <c r="C8331" s="1" t="s">
        <v>24921</v>
      </c>
    </row>
    <row r="8332" spans="1:3">
      <c r="A8332" s="1" t="s">
        <v>24922</v>
      </c>
      <c r="B8332" s="1" t="s">
        <v>24923</v>
      </c>
      <c r="C8332" s="1" t="s">
        <v>24924</v>
      </c>
    </row>
    <row r="8333" spans="1:3">
      <c r="A8333" s="1" t="s">
        <v>24925</v>
      </c>
      <c r="B8333" s="1" t="s">
        <v>24926</v>
      </c>
      <c r="C8333" s="1" t="s">
        <v>24927</v>
      </c>
    </row>
    <row r="8334" spans="1:3">
      <c r="A8334" s="1" t="s">
        <v>24928</v>
      </c>
      <c r="B8334" s="1" t="s">
        <v>24929</v>
      </c>
      <c r="C8334" s="1" t="s">
        <v>24930</v>
      </c>
    </row>
    <row r="8335" spans="1:3">
      <c r="A8335" s="1" t="s">
        <v>24931</v>
      </c>
      <c r="B8335" s="1" t="s">
        <v>24932</v>
      </c>
      <c r="C8335" s="1" t="s">
        <v>24933</v>
      </c>
    </row>
    <row r="8336" spans="1:3">
      <c r="A8336" s="1" t="s">
        <v>24934</v>
      </c>
      <c r="B8336" s="1" t="s">
        <v>24935</v>
      </c>
      <c r="C8336" s="1" t="s">
        <v>24936</v>
      </c>
    </row>
    <row r="8337" spans="1:3">
      <c r="A8337" s="1" t="s">
        <v>24937</v>
      </c>
      <c r="B8337" s="1" t="s">
        <v>24938</v>
      </c>
      <c r="C8337" s="1" t="s">
        <v>24939</v>
      </c>
    </row>
    <row r="8338" spans="1:3">
      <c r="A8338" s="1" t="s">
        <v>24940</v>
      </c>
      <c r="B8338" s="1" t="s">
        <v>24941</v>
      </c>
      <c r="C8338" s="1" t="s">
        <v>24942</v>
      </c>
    </row>
    <row r="8339" spans="1:3">
      <c r="A8339" s="1" t="s">
        <v>24943</v>
      </c>
      <c r="B8339" s="1" t="s">
        <v>24944</v>
      </c>
      <c r="C8339" s="1" t="s">
        <v>24945</v>
      </c>
    </row>
    <row r="8340" spans="1:3">
      <c r="A8340" s="1" t="s">
        <v>24946</v>
      </c>
      <c r="B8340" s="1" t="s">
        <v>24947</v>
      </c>
      <c r="C8340" s="1" t="s">
        <v>24948</v>
      </c>
    </row>
    <row r="8341" spans="1:3">
      <c r="A8341" s="1" t="s">
        <v>24949</v>
      </c>
      <c r="B8341" s="1" t="s">
        <v>24950</v>
      </c>
      <c r="C8341" s="1" t="s">
        <v>24951</v>
      </c>
    </row>
    <row r="8342" spans="1:3">
      <c r="A8342" s="1" t="s">
        <v>24952</v>
      </c>
      <c r="B8342" s="1" t="s">
        <v>24953</v>
      </c>
      <c r="C8342" s="1" t="s">
        <v>24954</v>
      </c>
    </row>
    <row r="8343" spans="1:3">
      <c r="A8343" s="1" t="s">
        <v>24955</v>
      </c>
      <c r="B8343" s="1" t="s">
        <v>24956</v>
      </c>
      <c r="C8343" s="1" t="s">
        <v>24957</v>
      </c>
    </row>
    <row r="8344" spans="1:3">
      <c r="A8344" s="1" t="s">
        <v>24958</v>
      </c>
      <c r="B8344" s="1" t="s">
        <v>196</v>
      </c>
      <c r="C8344" s="1" t="s">
        <v>24959</v>
      </c>
    </row>
    <row r="8345" spans="1:3">
      <c r="A8345" s="1" t="s">
        <v>24960</v>
      </c>
      <c r="B8345" s="1" t="s">
        <v>24961</v>
      </c>
      <c r="C8345" s="1" t="s">
        <v>24962</v>
      </c>
    </row>
    <row r="8346" spans="1:3">
      <c r="A8346" s="1" t="s">
        <v>24963</v>
      </c>
      <c r="B8346" s="1" t="s">
        <v>24964</v>
      </c>
      <c r="C8346" s="1" t="s">
        <v>24965</v>
      </c>
    </row>
    <row r="8347" spans="1:3">
      <c r="A8347" s="1" t="s">
        <v>24966</v>
      </c>
      <c r="B8347" s="1" t="s">
        <v>24967</v>
      </c>
      <c r="C8347" s="1" t="s">
        <v>24968</v>
      </c>
    </row>
    <row r="8348" spans="1:3">
      <c r="A8348" s="1" t="s">
        <v>24969</v>
      </c>
      <c r="B8348" s="1" t="s">
        <v>24970</v>
      </c>
      <c r="C8348" s="1" t="s">
        <v>24971</v>
      </c>
    </row>
    <row r="8349" spans="1:3">
      <c r="A8349" s="1" t="s">
        <v>24972</v>
      </c>
      <c r="B8349" s="1" t="s">
        <v>24973</v>
      </c>
      <c r="C8349" s="1" t="s">
        <v>24974</v>
      </c>
    </row>
    <row r="8350" spans="1:3">
      <c r="A8350" s="1" t="s">
        <v>24975</v>
      </c>
      <c r="B8350" s="1" t="s">
        <v>24976</v>
      </c>
      <c r="C8350" s="1" t="s">
        <v>24977</v>
      </c>
    </row>
    <row r="8351" spans="1:3">
      <c r="A8351" s="1" t="s">
        <v>24978</v>
      </c>
      <c r="B8351" s="1" t="s">
        <v>24979</v>
      </c>
      <c r="C8351" s="1" t="s">
        <v>24980</v>
      </c>
    </row>
    <row r="8352" spans="1:3">
      <c r="A8352" s="1" t="s">
        <v>24981</v>
      </c>
      <c r="B8352" s="1" t="s">
        <v>24982</v>
      </c>
      <c r="C8352" s="1" t="s">
        <v>24983</v>
      </c>
    </row>
    <row r="8353" spans="1:3">
      <c r="A8353" s="1" t="s">
        <v>24984</v>
      </c>
      <c r="B8353" s="1" t="s">
        <v>24985</v>
      </c>
      <c r="C8353" s="1" t="s">
        <v>24986</v>
      </c>
    </row>
    <row r="8354" spans="1:3">
      <c r="A8354" s="1" t="s">
        <v>24987</v>
      </c>
      <c r="B8354" s="1" t="s">
        <v>24988</v>
      </c>
      <c r="C8354" s="1" t="s">
        <v>24989</v>
      </c>
    </row>
    <row r="8355" spans="1:3">
      <c r="A8355" s="1" t="s">
        <v>24990</v>
      </c>
      <c r="B8355" s="1" t="s">
        <v>24991</v>
      </c>
      <c r="C8355" s="1" t="s">
        <v>24992</v>
      </c>
    </row>
    <row r="8356" spans="1:3">
      <c r="A8356" s="1" t="s">
        <v>24993</v>
      </c>
      <c r="B8356" s="1" t="s">
        <v>24994</v>
      </c>
      <c r="C8356" s="1" t="s">
        <v>24995</v>
      </c>
    </row>
    <row r="8357" spans="1:3">
      <c r="A8357" s="1" t="s">
        <v>24996</v>
      </c>
      <c r="B8357" s="1" t="s">
        <v>24997</v>
      </c>
      <c r="C8357" s="1" t="s">
        <v>24998</v>
      </c>
    </row>
    <row r="8358" spans="1:3">
      <c r="A8358" s="1" t="s">
        <v>24999</v>
      </c>
      <c r="B8358" s="1" t="s">
        <v>25000</v>
      </c>
      <c r="C8358" s="1" t="s">
        <v>25001</v>
      </c>
    </row>
    <row r="8359" spans="1:3">
      <c r="A8359" s="1" t="s">
        <v>25002</v>
      </c>
      <c r="B8359" s="1" t="s">
        <v>25003</v>
      </c>
      <c r="C8359" s="1" t="s">
        <v>25004</v>
      </c>
    </row>
    <row r="8360" spans="1:3">
      <c r="A8360" s="1" t="s">
        <v>25005</v>
      </c>
      <c r="B8360" s="1" t="s">
        <v>25006</v>
      </c>
      <c r="C8360" s="1" t="s">
        <v>25007</v>
      </c>
    </row>
    <row r="8361" spans="1:3">
      <c r="A8361" s="1" t="s">
        <v>25008</v>
      </c>
      <c r="B8361" s="1" t="s">
        <v>25009</v>
      </c>
      <c r="C8361" s="1" t="s">
        <v>25010</v>
      </c>
    </row>
    <row r="8362" spans="1:3">
      <c r="A8362" s="1" t="s">
        <v>25011</v>
      </c>
      <c r="B8362" s="1" t="s">
        <v>25012</v>
      </c>
      <c r="C8362" s="1" t="s">
        <v>25013</v>
      </c>
    </row>
    <row r="8363" spans="1:3">
      <c r="A8363" s="1" t="s">
        <v>25014</v>
      </c>
      <c r="B8363" s="1" t="s">
        <v>25015</v>
      </c>
      <c r="C8363" s="1" t="s">
        <v>25016</v>
      </c>
    </row>
    <row r="8364" spans="1:3">
      <c r="A8364" s="1" t="s">
        <v>25017</v>
      </c>
      <c r="B8364" s="1" t="s">
        <v>25018</v>
      </c>
      <c r="C8364" s="1" t="s">
        <v>25019</v>
      </c>
    </row>
    <row r="8365" spans="1:3">
      <c r="A8365" s="1" t="s">
        <v>25020</v>
      </c>
      <c r="B8365" s="1" t="s">
        <v>25021</v>
      </c>
      <c r="C8365" s="1" t="s">
        <v>25022</v>
      </c>
    </row>
    <row r="8366" spans="1:3">
      <c r="A8366" s="1" t="s">
        <v>25023</v>
      </c>
      <c r="B8366" s="1" t="s">
        <v>25024</v>
      </c>
      <c r="C8366" s="1" t="s">
        <v>25025</v>
      </c>
    </row>
    <row r="8367" spans="1:3">
      <c r="A8367" s="1" t="s">
        <v>25026</v>
      </c>
      <c r="B8367" s="1" t="s">
        <v>25027</v>
      </c>
      <c r="C8367" s="1" t="s">
        <v>25028</v>
      </c>
    </row>
    <row r="8368" spans="1:3">
      <c r="A8368" s="1" t="s">
        <v>25029</v>
      </c>
      <c r="B8368" s="1" t="s">
        <v>25030</v>
      </c>
      <c r="C8368" s="1" t="s">
        <v>25031</v>
      </c>
    </row>
    <row r="8369" spans="1:3">
      <c r="A8369" s="1" t="s">
        <v>25032</v>
      </c>
      <c r="B8369" s="1" t="s">
        <v>25033</v>
      </c>
      <c r="C8369" s="1" t="s">
        <v>25034</v>
      </c>
    </row>
    <row r="8370" spans="1:3">
      <c r="A8370" s="1" t="s">
        <v>25035</v>
      </c>
      <c r="B8370" s="1" t="s">
        <v>25036</v>
      </c>
      <c r="C8370" s="1" t="s">
        <v>25037</v>
      </c>
    </row>
    <row r="8371" spans="1:3">
      <c r="A8371" s="1" t="s">
        <v>25038</v>
      </c>
      <c r="B8371" s="1" t="s">
        <v>25039</v>
      </c>
      <c r="C8371" s="1" t="s">
        <v>25040</v>
      </c>
    </row>
    <row r="8372" spans="1:3">
      <c r="A8372" s="1" t="s">
        <v>25041</v>
      </c>
      <c r="B8372" s="1" t="s">
        <v>25042</v>
      </c>
      <c r="C8372" s="1" t="s">
        <v>25043</v>
      </c>
    </row>
    <row r="8373" spans="1:3">
      <c r="A8373" s="1" t="s">
        <v>25044</v>
      </c>
      <c r="B8373" s="1" t="s">
        <v>25045</v>
      </c>
      <c r="C8373" s="1" t="s">
        <v>25046</v>
      </c>
    </row>
    <row r="8374" spans="1:3">
      <c r="A8374" s="1" t="s">
        <v>25047</v>
      </c>
      <c r="B8374" s="1" t="s">
        <v>25048</v>
      </c>
      <c r="C8374" s="1" t="s">
        <v>25049</v>
      </c>
    </row>
    <row r="8375" spans="1:3">
      <c r="A8375" s="1" t="s">
        <v>25050</v>
      </c>
      <c r="B8375" s="1" t="s">
        <v>25051</v>
      </c>
      <c r="C8375" s="1" t="s">
        <v>25052</v>
      </c>
    </row>
    <row r="8376" spans="1:3">
      <c r="A8376" s="1" t="s">
        <v>25053</v>
      </c>
      <c r="B8376" s="1" t="s">
        <v>25054</v>
      </c>
      <c r="C8376" s="1" t="s">
        <v>25055</v>
      </c>
    </row>
    <row r="8377" spans="1:3">
      <c r="A8377" s="1" t="s">
        <v>25056</v>
      </c>
      <c r="B8377" s="1" t="s">
        <v>25057</v>
      </c>
      <c r="C8377" s="1" t="s">
        <v>25058</v>
      </c>
    </row>
    <row r="8378" spans="1:3">
      <c r="A8378" s="1" t="s">
        <v>25059</v>
      </c>
      <c r="B8378" s="1" t="s">
        <v>25060</v>
      </c>
      <c r="C8378" s="1" t="s">
        <v>25061</v>
      </c>
    </row>
    <row r="8379" spans="1:3">
      <c r="A8379" s="1" t="s">
        <v>25062</v>
      </c>
      <c r="B8379" s="1" t="s">
        <v>25063</v>
      </c>
      <c r="C8379" s="1" t="s">
        <v>25064</v>
      </c>
    </row>
    <row r="8380" spans="1:3">
      <c r="A8380" s="1" t="s">
        <v>25065</v>
      </c>
      <c r="B8380" s="1" t="s">
        <v>25066</v>
      </c>
      <c r="C8380" s="1" t="s">
        <v>25067</v>
      </c>
    </row>
    <row r="8381" spans="1:3">
      <c r="A8381" s="1" t="s">
        <v>25068</v>
      </c>
      <c r="B8381" s="1" t="s">
        <v>25069</v>
      </c>
      <c r="C8381" s="1" t="s">
        <v>25070</v>
      </c>
    </row>
    <row r="8382" spans="1:3">
      <c r="A8382" s="1" t="s">
        <v>25071</v>
      </c>
      <c r="B8382" s="1" t="s">
        <v>25072</v>
      </c>
      <c r="C8382" s="1" t="s">
        <v>25073</v>
      </c>
    </row>
    <row r="8383" spans="1:3">
      <c r="A8383" s="1" t="s">
        <v>25074</v>
      </c>
      <c r="B8383" s="1" t="s">
        <v>25075</v>
      </c>
      <c r="C8383" s="1" t="s">
        <v>25076</v>
      </c>
    </row>
    <row r="8384" spans="1:3">
      <c r="A8384" s="1" t="s">
        <v>25077</v>
      </c>
      <c r="B8384" s="1" t="s">
        <v>25078</v>
      </c>
      <c r="C8384" s="1" t="s">
        <v>25079</v>
      </c>
    </row>
    <row r="8385" spans="1:3">
      <c r="A8385" s="1" t="s">
        <v>25080</v>
      </c>
      <c r="B8385" s="1" t="s">
        <v>25081</v>
      </c>
      <c r="C8385" s="1" t="s">
        <v>25082</v>
      </c>
    </row>
    <row r="8386" spans="1:3">
      <c r="A8386" s="1" t="s">
        <v>25083</v>
      </c>
      <c r="B8386" s="1" t="s">
        <v>25084</v>
      </c>
      <c r="C8386" s="1" t="s">
        <v>25085</v>
      </c>
    </row>
    <row r="8387" spans="1:3">
      <c r="A8387" s="1" t="s">
        <v>25086</v>
      </c>
      <c r="B8387" s="1" t="s">
        <v>25087</v>
      </c>
      <c r="C8387" s="1" t="s">
        <v>25088</v>
      </c>
    </row>
    <row r="8388" spans="1:3">
      <c r="A8388" s="1" t="s">
        <v>25089</v>
      </c>
      <c r="B8388" s="1" t="s">
        <v>25090</v>
      </c>
      <c r="C8388" s="1" t="s">
        <v>25091</v>
      </c>
    </row>
    <row r="8389" spans="1:3">
      <c r="A8389" s="1" t="s">
        <v>25092</v>
      </c>
      <c r="B8389" s="1" t="s">
        <v>25093</v>
      </c>
      <c r="C8389" s="1" t="s">
        <v>25094</v>
      </c>
    </row>
    <row r="8390" spans="1:3">
      <c r="A8390" s="1" t="s">
        <v>25095</v>
      </c>
      <c r="B8390" s="1" t="s">
        <v>25096</v>
      </c>
      <c r="C8390" s="1" t="s">
        <v>25097</v>
      </c>
    </row>
    <row r="8391" spans="1:3">
      <c r="A8391" s="1" t="s">
        <v>25098</v>
      </c>
      <c r="B8391" s="1" t="s">
        <v>25099</v>
      </c>
      <c r="C8391" s="1" t="s">
        <v>25100</v>
      </c>
    </row>
    <row r="8392" spans="1:3">
      <c r="A8392" s="1" t="s">
        <v>25101</v>
      </c>
      <c r="B8392" s="1" t="s">
        <v>25102</v>
      </c>
      <c r="C8392" s="1" t="s">
        <v>25103</v>
      </c>
    </row>
    <row r="8393" spans="1:3">
      <c r="A8393" s="1" t="s">
        <v>25104</v>
      </c>
      <c r="B8393" s="1" t="s">
        <v>25105</v>
      </c>
      <c r="C8393" s="1" t="s">
        <v>25106</v>
      </c>
    </row>
    <row r="8394" spans="1:3">
      <c r="A8394" s="1" t="s">
        <v>25107</v>
      </c>
      <c r="B8394" s="1" t="s">
        <v>25108</v>
      </c>
      <c r="C8394" s="1" t="s">
        <v>25109</v>
      </c>
    </row>
    <row r="8395" spans="1:3">
      <c r="A8395" s="1" t="s">
        <v>25110</v>
      </c>
      <c r="B8395" s="1" t="s">
        <v>25111</v>
      </c>
      <c r="C8395" s="1" t="s">
        <v>25112</v>
      </c>
    </row>
    <row r="8396" spans="1:3">
      <c r="A8396" s="1" t="s">
        <v>25113</v>
      </c>
      <c r="B8396" s="1" t="s">
        <v>25114</v>
      </c>
      <c r="C8396" s="1" t="s">
        <v>25115</v>
      </c>
    </row>
    <row r="8397" spans="1:3">
      <c r="A8397" s="1" t="s">
        <v>25116</v>
      </c>
      <c r="B8397" s="1" t="s">
        <v>25117</v>
      </c>
      <c r="C8397" s="1" t="s">
        <v>25118</v>
      </c>
    </row>
    <row r="8398" spans="1:3">
      <c r="A8398" s="1" t="s">
        <v>25119</v>
      </c>
      <c r="B8398" s="1" t="s">
        <v>25120</v>
      </c>
      <c r="C8398" s="1" t="s">
        <v>25121</v>
      </c>
    </row>
    <row r="8399" spans="1:3">
      <c r="A8399" s="1" t="s">
        <v>25122</v>
      </c>
      <c r="B8399" s="1" t="s">
        <v>25123</v>
      </c>
      <c r="C8399" s="1" t="s">
        <v>25124</v>
      </c>
    </row>
    <row r="8400" spans="1:3">
      <c r="A8400" s="1" t="s">
        <v>25125</v>
      </c>
      <c r="B8400" s="1" t="s">
        <v>25126</v>
      </c>
      <c r="C8400" s="1" t="s">
        <v>25127</v>
      </c>
    </row>
    <row r="8401" spans="1:3">
      <c r="A8401" s="1" t="s">
        <v>25128</v>
      </c>
      <c r="B8401" s="1" t="s">
        <v>25129</v>
      </c>
      <c r="C8401" s="1" t="s">
        <v>25130</v>
      </c>
    </row>
    <row r="8402" spans="1:3">
      <c r="A8402" s="1" t="s">
        <v>25131</v>
      </c>
      <c r="B8402" s="1" t="s">
        <v>25132</v>
      </c>
      <c r="C8402" s="1" t="s">
        <v>25133</v>
      </c>
    </row>
    <row r="8403" spans="1:3">
      <c r="A8403" s="1" t="s">
        <v>25134</v>
      </c>
      <c r="B8403" s="1" t="s">
        <v>25135</v>
      </c>
      <c r="C8403" s="1" t="s">
        <v>25136</v>
      </c>
    </row>
    <row r="8404" spans="1:3">
      <c r="A8404" s="1" t="s">
        <v>25137</v>
      </c>
      <c r="B8404" s="1" t="s">
        <v>25138</v>
      </c>
      <c r="C8404" s="1" t="s">
        <v>25139</v>
      </c>
    </row>
    <row r="8405" spans="1:3">
      <c r="A8405" s="1" t="s">
        <v>25140</v>
      </c>
      <c r="B8405" s="1" t="s">
        <v>25141</v>
      </c>
      <c r="C8405" s="1" t="s">
        <v>25142</v>
      </c>
    </row>
    <row r="8406" spans="1:3">
      <c r="A8406" s="1" t="s">
        <v>25143</v>
      </c>
      <c r="B8406" s="1" t="s">
        <v>25144</v>
      </c>
      <c r="C8406" s="1" t="s">
        <v>25145</v>
      </c>
    </row>
    <row r="8407" spans="1:3">
      <c r="A8407" s="1" t="s">
        <v>25146</v>
      </c>
      <c r="B8407" s="1" t="s">
        <v>25147</v>
      </c>
      <c r="C8407" s="1" t="s">
        <v>25148</v>
      </c>
    </row>
    <row r="8408" spans="1:3">
      <c r="A8408" s="1" t="s">
        <v>25149</v>
      </c>
      <c r="B8408" s="1" t="s">
        <v>25150</v>
      </c>
      <c r="C8408" s="1" t="s">
        <v>25151</v>
      </c>
    </row>
    <row r="8409" spans="1:3">
      <c r="A8409" s="1" t="s">
        <v>25152</v>
      </c>
      <c r="B8409" s="1" t="s">
        <v>25153</v>
      </c>
      <c r="C8409" s="1" t="s">
        <v>25154</v>
      </c>
    </row>
    <row r="8410" spans="1:3">
      <c r="A8410" s="1" t="s">
        <v>25155</v>
      </c>
      <c r="B8410" s="1" t="s">
        <v>25156</v>
      </c>
      <c r="C8410" s="1" t="s">
        <v>25157</v>
      </c>
    </row>
    <row r="8411" spans="1:3">
      <c r="A8411" s="1" t="s">
        <v>25158</v>
      </c>
      <c r="B8411" s="1" t="s">
        <v>25159</v>
      </c>
      <c r="C8411" s="1" t="s">
        <v>25160</v>
      </c>
    </row>
    <row r="8412" spans="1:3">
      <c r="A8412" s="1" t="s">
        <v>25161</v>
      </c>
      <c r="B8412" s="1" t="s">
        <v>25162</v>
      </c>
      <c r="C8412" s="1" t="s">
        <v>25163</v>
      </c>
    </row>
    <row r="8413" spans="1:3">
      <c r="A8413" s="1" t="s">
        <v>25164</v>
      </c>
      <c r="B8413" s="1" t="s">
        <v>25165</v>
      </c>
      <c r="C8413" s="1" t="s">
        <v>25166</v>
      </c>
    </row>
    <row r="8414" spans="1:3">
      <c r="A8414" s="1" t="s">
        <v>25167</v>
      </c>
      <c r="B8414" s="1" t="s">
        <v>25168</v>
      </c>
      <c r="C8414" s="1" t="s">
        <v>25169</v>
      </c>
    </row>
    <row r="8415" spans="1:3">
      <c r="A8415" s="1" t="s">
        <v>25170</v>
      </c>
      <c r="B8415" s="1" t="s">
        <v>25171</v>
      </c>
      <c r="C8415" s="1" t="s">
        <v>25172</v>
      </c>
    </row>
    <row r="8416" spans="1:3">
      <c r="A8416" s="1" t="s">
        <v>25173</v>
      </c>
      <c r="B8416" s="1" t="s">
        <v>25174</v>
      </c>
      <c r="C8416" s="1" t="s">
        <v>25175</v>
      </c>
    </row>
    <row r="8417" spans="1:3">
      <c r="A8417" s="1" t="s">
        <v>25176</v>
      </c>
      <c r="B8417" s="1" t="s">
        <v>25177</v>
      </c>
      <c r="C8417" s="1" t="s">
        <v>25178</v>
      </c>
    </row>
    <row r="8418" spans="1:3">
      <c r="A8418" s="1" t="s">
        <v>25179</v>
      </c>
      <c r="B8418" s="1" t="s">
        <v>25180</v>
      </c>
      <c r="C8418" s="1" t="s">
        <v>25181</v>
      </c>
    </row>
    <row r="8419" spans="1:3">
      <c r="A8419" s="1" t="s">
        <v>25182</v>
      </c>
      <c r="B8419" s="1" t="s">
        <v>25183</v>
      </c>
      <c r="C8419" s="1" t="s">
        <v>25184</v>
      </c>
    </row>
    <row r="8420" spans="1:3">
      <c r="A8420" s="1" t="s">
        <v>25185</v>
      </c>
      <c r="B8420" s="1" t="s">
        <v>25186</v>
      </c>
      <c r="C8420" s="1" t="s">
        <v>25187</v>
      </c>
    </row>
    <row r="8421" spans="1:3">
      <c r="A8421" s="1" t="s">
        <v>25188</v>
      </c>
      <c r="B8421" s="1" t="s">
        <v>25189</v>
      </c>
      <c r="C8421" s="1" t="s">
        <v>25190</v>
      </c>
    </row>
    <row r="8422" spans="1:3">
      <c r="A8422" s="1" t="s">
        <v>25191</v>
      </c>
      <c r="B8422" s="1" t="s">
        <v>25192</v>
      </c>
      <c r="C8422" s="1" t="s">
        <v>25193</v>
      </c>
    </row>
    <row r="8423" spans="1:3">
      <c r="A8423" s="1" t="s">
        <v>25194</v>
      </c>
      <c r="B8423" s="1" t="s">
        <v>25195</v>
      </c>
      <c r="C8423" s="1" t="s">
        <v>25196</v>
      </c>
    </row>
    <row r="8424" spans="1:3">
      <c r="A8424" s="1" t="s">
        <v>25197</v>
      </c>
      <c r="B8424" s="1" t="s">
        <v>25198</v>
      </c>
      <c r="C8424" s="1" t="s">
        <v>25199</v>
      </c>
    </row>
    <row r="8425" spans="1:3">
      <c r="A8425" s="1" t="s">
        <v>25200</v>
      </c>
      <c r="B8425" s="1" t="s">
        <v>25201</v>
      </c>
      <c r="C8425" s="1" t="s">
        <v>25202</v>
      </c>
    </row>
    <row r="8426" spans="1:3">
      <c r="A8426" s="1" t="s">
        <v>25203</v>
      </c>
      <c r="B8426" s="1" t="s">
        <v>25204</v>
      </c>
      <c r="C8426" s="1" t="s">
        <v>25205</v>
      </c>
    </row>
    <row r="8427" spans="1:3">
      <c r="A8427" s="1" t="s">
        <v>25206</v>
      </c>
      <c r="B8427" s="1" t="s">
        <v>25207</v>
      </c>
      <c r="C8427" s="1" t="s">
        <v>25208</v>
      </c>
    </row>
    <row r="8428" spans="1:3">
      <c r="A8428" s="1" t="s">
        <v>25209</v>
      </c>
      <c r="B8428" s="1" t="s">
        <v>25210</v>
      </c>
      <c r="C8428" s="1" t="s">
        <v>25211</v>
      </c>
    </row>
    <row r="8429" spans="1:3">
      <c r="A8429" s="1" t="s">
        <v>25212</v>
      </c>
      <c r="B8429" s="1" t="s">
        <v>25213</v>
      </c>
      <c r="C8429" s="1" t="s">
        <v>25214</v>
      </c>
    </row>
    <row r="8430" spans="1:3">
      <c r="A8430" s="1" t="s">
        <v>25215</v>
      </c>
      <c r="B8430" s="1" t="s">
        <v>25216</v>
      </c>
      <c r="C8430" s="1" t="s">
        <v>25217</v>
      </c>
    </row>
    <row r="8431" spans="1:3">
      <c r="A8431" s="1" t="s">
        <v>25218</v>
      </c>
      <c r="B8431" s="1" t="s">
        <v>25219</v>
      </c>
      <c r="C8431" s="1" t="s">
        <v>25220</v>
      </c>
    </row>
    <row r="8432" spans="1:3">
      <c r="A8432" s="1" t="s">
        <v>25221</v>
      </c>
      <c r="B8432" s="1" t="s">
        <v>25222</v>
      </c>
      <c r="C8432" s="1" t="s">
        <v>25223</v>
      </c>
    </row>
    <row r="8433" spans="1:3">
      <c r="A8433" s="1" t="s">
        <v>25224</v>
      </c>
      <c r="B8433" s="1" t="s">
        <v>25225</v>
      </c>
      <c r="C8433" s="1" t="s">
        <v>25226</v>
      </c>
    </row>
    <row r="8434" spans="1:3">
      <c r="A8434" s="1" t="s">
        <v>25227</v>
      </c>
      <c r="B8434" s="1" t="s">
        <v>25228</v>
      </c>
      <c r="C8434" s="1" t="s">
        <v>25229</v>
      </c>
    </row>
    <row r="8435" spans="1:3">
      <c r="A8435" s="1" t="s">
        <v>25230</v>
      </c>
      <c r="B8435" s="1" t="s">
        <v>25231</v>
      </c>
      <c r="C8435" s="1" t="s">
        <v>25232</v>
      </c>
    </row>
    <row r="8436" spans="1:3">
      <c r="A8436" s="1" t="s">
        <v>25233</v>
      </c>
      <c r="B8436" s="1" t="s">
        <v>25234</v>
      </c>
      <c r="C8436" s="1" t="s">
        <v>25235</v>
      </c>
    </row>
    <row r="8437" spans="1:3">
      <c r="A8437" s="1" t="s">
        <v>25236</v>
      </c>
      <c r="B8437" s="1" t="s">
        <v>25237</v>
      </c>
      <c r="C8437" s="1" t="s">
        <v>25238</v>
      </c>
    </row>
    <row r="8438" spans="1:3">
      <c r="A8438" s="1" t="s">
        <v>25239</v>
      </c>
      <c r="B8438" s="1" t="s">
        <v>25240</v>
      </c>
      <c r="C8438" s="1" t="s">
        <v>25241</v>
      </c>
    </row>
    <row r="8439" spans="1:3">
      <c r="A8439" s="1" t="s">
        <v>25242</v>
      </c>
      <c r="B8439" s="1" t="s">
        <v>25243</v>
      </c>
      <c r="C8439" s="1" t="s">
        <v>25244</v>
      </c>
    </row>
    <row r="8440" spans="1:3">
      <c r="A8440" s="1" t="s">
        <v>25245</v>
      </c>
      <c r="B8440" s="1" t="s">
        <v>25246</v>
      </c>
      <c r="C8440" s="1" t="s">
        <v>25247</v>
      </c>
    </row>
    <row r="8441" spans="1:3">
      <c r="A8441" s="1" t="s">
        <v>25248</v>
      </c>
      <c r="B8441" s="1" t="s">
        <v>25249</v>
      </c>
      <c r="C8441" s="1" t="s">
        <v>25250</v>
      </c>
    </row>
    <row r="8442" spans="1:3">
      <c r="A8442" s="1" t="s">
        <v>25251</v>
      </c>
      <c r="B8442" s="1" t="s">
        <v>25252</v>
      </c>
      <c r="C8442" s="1" t="s">
        <v>25253</v>
      </c>
    </row>
    <row r="8443" spans="1:3">
      <c r="A8443" s="1" t="s">
        <v>25254</v>
      </c>
      <c r="B8443" s="1" t="s">
        <v>25255</v>
      </c>
      <c r="C8443" s="1" t="s">
        <v>25256</v>
      </c>
    </row>
    <row r="8444" spans="1:3">
      <c r="A8444" s="1" t="s">
        <v>25257</v>
      </c>
      <c r="B8444" s="1" t="s">
        <v>25258</v>
      </c>
      <c r="C8444" s="1" t="s">
        <v>25259</v>
      </c>
    </row>
    <row r="8445" spans="1:3">
      <c r="A8445" s="1" t="s">
        <v>25260</v>
      </c>
      <c r="B8445" s="1" t="s">
        <v>25261</v>
      </c>
      <c r="C8445" s="1" t="s">
        <v>25262</v>
      </c>
    </row>
    <row r="8446" spans="1:3">
      <c r="A8446" s="1" t="s">
        <v>25263</v>
      </c>
      <c r="B8446" s="1" t="s">
        <v>25264</v>
      </c>
      <c r="C8446" s="1" t="s">
        <v>25265</v>
      </c>
    </row>
    <row r="8447" spans="1:3">
      <c r="A8447" s="1" t="s">
        <v>25266</v>
      </c>
      <c r="B8447" s="1" t="s">
        <v>25267</v>
      </c>
      <c r="C8447" s="1" t="s">
        <v>25268</v>
      </c>
    </row>
    <row r="8448" spans="1:3">
      <c r="A8448" s="1" t="s">
        <v>25269</v>
      </c>
      <c r="B8448" s="1" t="s">
        <v>25270</v>
      </c>
      <c r="C8448" s="1" t="s">
        <v>25271</v>
      </c>
    </row>
    <row r="8449" spans="1:3">
      <c r="A8449" s="1" t="s">
        <v>25272</v>
      </c>
      <c r="B8449" s="1" t="s">
        <v>25273</v>
      </c>
      <c r="C8449" s="1" t="s">
        <v>25274</v>
      </c>
    </row>
    <row r="8450" spans="1:3">
      <c r="A8450" s="1" t="s">
        <v>25275</v>
      </c>
      <c r="B8450" s="1" t="s">
        <v>25276</v>
      </c>
      <c r="C8450" s="1" t="s">
        <v>25277</v>
      </c>
    </row>
    <row r="8451" spans="1:3">
      <c r="A8451" s="1" t="s">
        <v>25278</v>
      </c>
      <c r="B8451" s="1" t="s">
        <v>25279</v>
      </c>
      <c r="C8451" s="1" t="s">
        <v>25280</v>
      </c>
    </row>
    <row r="8452" spans="1:3">
      <c r="A8452" s="1" t="s">
        <v>25281</v>
      </c>
      <c r="B8452" s="1" t="s">
        <v>25282</v>
      </c>
      <c r="C8452" s="1" t="s">
        <v>25283</v>
      </c>
    </row>
    <row r="8453" spans="1:3">
      <c r="A8453" s="1" t="s">
        <v>25284</v>
      </c>
      <c r="B8453" s="1" t="s">
        <v>25285</v>
      </c>
      <c r="C8453" s="1" t="s">
        <v>25286</v>
      </c>
    </row>
    <row r="8454" spans="1:3">
      <c r="A8454" s="1" t="s">
        <v>25287</v>
      </c>
      <c r="B8454" s="1" t="s">
        <v>25288</v>
      </c>
      <c r="C8454" s="1" t="s">
        <v>25289</v>
      </c>
    </row>
    <row r="8455" spans="1:3">
      <c r="A8455" s="1" t="s">
        <v>25290</v>
      </c>
      <c r="B8455" s="1" t="s">
        <v>25291</v>
      </c>
      <c r="C8455" s="1" t="s">
        <v>25292</v>
      </c>
    </row>
    <row r="8456" spans="1:3">
      <c r="A8456" s="1" t="s">
        <v>25293</v>
      </c>
      <c r="B8456" s="1" t="s">
        <v>25294</v>
      </c>
      <c r="C8456" s="1" t="s">
        <v>25295</v>
      </c>
    </row>
    <row r="8457" spans="1:3">
      <c r="A8457" s="1" t="s">
        <v>25296</v>
      </c>
      <c r="B8457" s="1" t="s">
        <v>25297</v>
      </c>
      <c r="C8457" s="1" t="s">
        <v>25298</v>
      </c>
    </row>
    <row r="8458" spans="1:3">
      <c r="A8458" s="1" t="s">
        <v>25299</v>
      </c>
      <c r="B8458" s="1" t="s">
        <v>25300</v>
      </c>
      <c r="C8458" s="1" t="s">
        <v>25301</v>
      </c>
    </row>
    <row r="8459" spans="1:3">
      <c r="A8459" s="1" t="s">
        <v>25302</v>
      </c>
      <c r="B8459" s="1" t="s">
        <v>25303</v>
      </c>
      <c r="C8459" s="1" t="s">
        <v>25304</v>
      </c>
    </row>
    <row r="8460" spans="1:3">
      <c r="A8460" s="1" t="s">
        <v>25305</v>
      </c>
      <c r="B8460" s="1" t="s">
        <v>25306</v>
      </c>
      <c r="C8460" s="1" t="s">
        <v>25307</v>
      </c>
    </row>
    <row r="8461" spans="1:3">
      <c r="A8461" s="1" t="s">
        <v>25308</v>
      </c>
      <c r="B8461" s="1" t="s">
        <v>25309</v>
      </c>
      <c r="C8461" s="1" t="s">
        <v>25310</v>
      </c>
    </row>
    <row r="8462" spans="1:3">
      <c r="A8462" s="1" t="s">
        <v>25311</v>
      </c>
      <c r="B8462" s="1" t="s">
        <v>25312</v>
      </c>
      <c r="C8462" s="1" t="s">
        <v>25313</v>
      </c>
    </row>
    <row r="8463" spans="1:3">
      <c r="A8463" s="1" t="s">
        <v>25314</v>
      </c>
      <c r="B8463" s="1" t="s">
        <v>25315</v>
      </c>
      <c r="C8463" s="1" t="s">
        <v>25316</v>
      </c>
    </row>
    <row r="8464" spans="1:3">
      <c r="A8464" s="1" t="s">
        <v>25317</v>
      </c>
      <c r="B8464" s="1" t="s">
        <v>25318</v>
      </c>
      <c r="C8464" s="1" t="s">
        <v>25319</v>
      </c>
    </row>
    <row r="8465" spans="1:3">
      <c r="A8465" s="1" t="s">
        <v>25320</v>
      </c>
      <c r="B8465" s="1" t="s">
        <v>25321</v>
      </c>
      <c r="C8465" s="1" t="s">
        <v>25322</v>
      </c>
    </row>
    <row r="8466" spans="1:3">
      <c r="A8466" s="1" t="s">
        <v>25323</v>
      </c>
      <c r="B8466" s="1" t="s">
        <v>25324</v>
      </c>
      <c r="C8466" s="1" t="s">
        <v>25325</v>
      </c>
    </row>
    <row r="8467" spans="1:3">
      <c r="A8467" s="1" t="s">
        <v>25326</v>
      </c>
      <c r="B8467" s="1" t="s">
        <v>25327</v>
      </c>
      <c r="C8467" s="1" t="s">
        <v>25328</v>
      </c>
    </row>
    <row r="8468" spans="1:3">
      <c r="A8468" s="1" t="s">
        <v>25329</v>
      </c>
      <c r="B8468" s="1" t="s">
        <v>25330</v>
      </c>
      <c r="C8468" s="1" t="s">
        <v>25331</v>
      </c>
    </row>
    <row r="8469" spans="1:3">
      <c r="A8469" s="1" t="s">
        <v>25332</v>
      </c>
      <c r="B8469" s="1" t="s">
        <v>25333</v>
      </c>
      <c r="C8469" s="1" t="s">
        <v>25334</v>
      </c>
    </row>
    <row r="8470" spans="1:3">
      <c r="A8470" s="1" t="s">
        <v>25335</v>
      </c>
      <c r="B8470" s="1" t="s">
        <v>25336</v>
      </c>
      <c r="C8470" s="1" t="s">
        <v>25337</v>
      </c>
    </row>
    <row r="8471" spans="1:3">
      <c r="A8471" s="1" t="s">
        <v>25338</v>
      </c>
      <c r="B8471" s="1" t="s">
        <v>25339</v>
      </c>
      <c r="C8471" s="1" t="s">
        <v>25340</v>
      </c>
    </row>
    <row r="8472" spans="1:3">
      <c r="A8472" s="1" t="s">
        <v>25341</v>
      </c>
      <c r="B8472" s="1" t="s">
        <v>25342</v>
      </c>
      <c r="C8472" s="1" t="s">
        <v>25343</v>
      </c>
    </row>
    <row r="8473" spans="1:3">
      <c r="A8473" s="1" t="s">
        <v>25344</v>
      </c>
      <c r="B8473" s="1" t="s">
        <v>25345</v>
      </c>
      <c r="C8473" s="1" t="s">
        <v>25346</v>
      </c>
    </row>
    <row r="8474" spans="1:3">
      <c r="A8474" s="1" t="s">
        <v>25347</v>
      </c>
      <c r="B8474" s="1" t="s">
        <v>25348</v>
      </c>
      <c r="C8474" s="1" t="s">
        <v>25349</v>
      </c>
    </row>
    <row r="8475" spans="1:3">
      <c r="A8475" s="1" t="s">
        <v>25350</v>
      </c>
      <c r="B8475" s="1" t="s">
        <v>25351</v>
      </c>
      <c r="C8475" s="1" t="s">
        <v>25352</v>
      </c>
    </row>
    <row r="8476" spans="1:3">
      <c r="A8476" s="1" t="s">
        <v>25353</v>
      </c>
      <c r="B8476" s="1" t="s">
        <v>25354</v>
      </c>
      <c r="C8476" s="1" t="s">
        <v>25355</v>
      </c>
    </row>
    <row r="8477" spans="1:3">
      <c r="A8477" s="1" t="s">
        <v>25356</v>
      </c>
      <c r="B8477" s="1" t="s">
        <v>25357</v>
      </c>
      <c r="C8477" s="1" t="s">
        <v>25358</v>
      </c>
    </row>
    <row r="8478" spans="1:3">
      <c r="A8478" s="1" t="s">
        <v>25359</v>
      </c>
      <c r="B8478" s="1" t="s">
        <v>25360</v>
      </c>
      <c r="C8478" s="1" t="s">
        <v>25361</v>
      </c>
    </row>
    <row r="8479" spans="1:3">
      <c r="A8479" s="1" t="s">
        <v>25362</v>
      </c>
      <c r="B8479" s="1" t="s">
        <v>25363</v>
      </c>
      <c r="C8479" s="1" t="s">
        <v>25364</v>
      </c>
    </row>
    <row r="8480" spans="1:3">
      <c r="A8480" s="1" t="s">
        <v>25365</v>
      </c>
      <c r="B8480" s="1" t="s">
        <v>25366</v>
      </c>
      <c r="C8480" s="1" t="s">
        <v>25367</v>
      </c>
    </row>
    <row r="8481" spans="1:3">
      <c r="A8481" s="1" t="s">
        <v>25368</v>
      </c>
      <c r="B8481" s="1" t="s">
        <v>25369</v>
      </c>
      <c r="C8481" s="1" t="s">
        <v>25370</v>
      </c>
    </row>
    <row r="8482" spans="1:3">
      <c r="A8482" s="1" t="s">
        <v>25371</v>
      </c>
      <c r="B8482" s="1" t="s">
        <v>25372</v>
      </c>
      <c r="C8482" s="1" t="s">
        <v>25373</v>
      </c>
    </row>
    <row r="8483" spans="1:3">
      <c r="A8483" s="1" t="s">
        <v>25374</v>
      </c>
      <c r="B8483" s="1" t="s">
        <v>25375</v>
      </c>
      <c r="C8483" s="1" t="s">
        <v>25376</v>
      </c>
    </row>
    <row r="8484" spans="1:3">
      <c r="A8484" s="1" t="s">
        <v>25377</v>
      </c>
      <c r="B8484" s="1" t="s">
        <v>25378</v>
      </c>
      <c r="C8484" s="1" t="s">
        <v>25379</v>
      </c>
    </row>
    <row r="8485" spans="1:3">
      <c r="A8485" s="1" t="s">
        <v>25380</v>
      </c>
      <c r="B8485" s="1" t="s">
        <v>25381</v>
      </c>
      <c r="C8485" s="1" t="s">
        <v>25382</v>
      </c>
    </row>
    <row r="8486" spans="1:3">
      <c r="A8486" s="1" t="s">
        <v>25383</v>
      </c>
      <c r="B8486" s="1" t="s">
        <v>25384</v>
      </c>
      <c r="C8486" s="1" t="s">
        <v>25385</v>
      </c>
    </row>
    <row r="8487" spans="1:3">
      <c r="A8487" s="1" t="s">
        <v>25386</v>
      </c>
      <c r="B8487" s="1" t="s">
        <v>25387</v>
      </c>
      <c r="C8487" s="1" t="s">
        <v>25388</v>
      </c>
    </row>
    <row r="8488" spans="1:3">
      <c r="A8488" s="1" t="s">
        <v>25389</v>
      </c>
      <c r="B8488" s="1" t="s">
        <v>25390</v>
      </c>
      <c r="C8488" s="1" t="s">
        <v>25391</v>
      </c>
    </row>
    <row r="8489" spans="1:3">
      <c r="A8489" s="1" t="s">
        <v>25392</v>
      </c>
      <c r="B8489" s="1" t="s">
        <v>25393</v>
      </c>
      <c r="C8489" s="1" t="s">
        <v>25394</v>
      </c>
    </row>
    <row r="8490" spans="1:3">
      <c r="A8490" s="1" t="s">
        <v>25395</v>
      </c>
      <c r="B8490" s="1" t="s">
        <v>25396</v>
      </c>
      <c r="C8490" s="1" t="s">
        <v>25397</v>
      </c>
    </row>
    <row r="8491" spans="1:3">
      <c r="A8491" s="1" t="s">
        <v>25398</v>
      </c>
      <c r="B8491" s="1" t="s">
        <v>25399</v>
      </c>
      <c r="C8491" s="1" t="s">
        <v>25400</v>
      </c>
    </row>
    <row r="8492" spans="1:3">
      <c r="A8492" s="1" t="s">
        <v>25401</v>
      </c>
      <c r="B8492" s="1" t="s">
        <v>25402</v>
      </c>
      <c r="C8492" s="1" t="s">
        <v>25403</v>
      </c>
    </row>
    <row r="8493" spans="1:3">
      <c r="A8493" s="1" t="s">
        <v>25404</v>
      </c>
      <c r="B8493" s="1" t="s">
        <v>25405</v>
      </c>
      <c r="C8493" s="1" t="s">
        <v>25406</v>
      </c>
    </row>
    <row r="8494" spans="1:3">
      <c r="A8494" s="1" t="s">
        <v>25407</v>
      </c>
      <c r="B8494" s="1" t="s">
        <v>25408</v>
      </c>
      <c r="C8494" s="1" t="s">
        <v>25409</v>
      </c>
    </row>
    <row r="8495" spans="1:3">
      <c r="A8495" s="1" t="s">
        <v>25410</v>
      </c>
      <c r="B8495" s="1" t="s">
        <v>25411</v>
      </c>
      <c r="C8495" s="1" t="s">
        <v>25412</v>
      </c>
    </row>
    <row r="8496" spans="1:3">
      <c r="A8496" s="1" t="s">
        <v>25413</v>
      </c>
      <c r="B8496" s="1" t="s">
        <v>25414</v>
      </c>
      <c r="C8496" s="1" t="s">
        <v>25415</v>
      </c>
    </row>
    <row r="8497" spans="1:3">
      <c r="A8497" s="1" t="s">
        <v>25416</v>
      </c>
      <c r="B8497" s="1" t="s">
        <v>25417</v>
      </c>
      <c r="C8497" s="1" t="s">
        <v>25418</v>
      </c>
    </row>
    <row r="8498" spans="1:3">
      <c r="A8498" s="1" t="s">
        <v>25419</v>
      </c>
      <c r="B8498" s="1" t="s">
        <v>25420</v>
      </c>
      <c r="C8498" s="1" t="s">
        <v>25421</v>
      </c>
    </row>
    <row r="8499" spans="1:3">
      <c r="A8499" s="1" t="s">
        <v>25422</v>
      </c>
      <c r="B8499" s="1" t="s">
        <v>25423</v>
      </c>
      <c r="C8499" s="1" t="s">
        <v>25424</v>
      </c>
    </row>
    <row r="8500" spans="1:3">
      <c r="A8500" s="1" t="s">
        <v>25425</v>
      </c>
      <c r="B8500" s="1" t="s">
        <v>25426</v>
      </c>
      <c r="C8500" s="1" t="s">
        <v>25427</v>
      </c>
    </row>
    <row r="8501" spans="1:3">
      <c r="A8501" s="1" t="s">
        <v>25428</v>
      </c>
      <c r="B8501" s="1" t="s">
        <v>25429</v>
      </c>
      <c r="C8501" s="1" t="s">
        <v>25430</v>
      </c>
    </row>
    <row r="8502" spans="1:3">
      <c r="A8502" s="1" t="s">
        <v>25431</v>
      </c>
      <c r="B8502" s="1" t="s">
        <v>25432</v>
      </c>
      <c r="C8502" s="1" t="s">
        <v>25433</v>
      </c>
    </row>
    <row r="8503" spans="1:3">
      <c r="A8503" s="1" t="s">
        <v>25434</v>
      </c>
      <c r="B8503" s="1" t="s">
        <v>25435</v>
      </c>
      <c r="C8503" s="1" t="s">
        <v>25436</v>
      </c>
    </row>
    <row r="8504" spans="1:3">
      <c r="A8504" s="1" t="s">
        <v>25437</v>
      </c>
      <c r="B8504" s="1" t="s">
        <v>25438</v>
      </c>
      <c r="C8504" s="1" t="s">
        <v>25439</v>
      </c>
    </row>
    <row r="8505" spans="1:3">
      <c r="A8505" s="1" t="s">
        <v>25440</v>
      </c>
      <c r="B8505" s="1" t="s">
        <v>25441</v>
      </c>
      <c r="C8505" s="1" t="s">
        <v>25442</v>
      </c>
    </row>
    <row r="8506" spans="1:3">
      <c r="A8506" s="1" t="s">
        <v>25443</v>
      </c>
      <c r="B8506" s="1" t="s">
        <v>196</v>
      </c>
      <c r="C8506" s="1" t="s">
        <v>25444</v>
      </c>
    </row>
    <row r="8507" spans="1:3">
      <c r="A8507" s="1" t="s">
        <v>25445</v>
      </c>
      <c r="B8507" s="1" t="s">
        <v>25446</v>
      </c>
      <c r="C8507" s="1" t="s">
        <v>25447</v>
      </c>
    </row>
    <row r="8508" spans="1:3">
      <c r="A8508" s="1" t="s">
        <v>25448</v>
      </c>
      <c r="B8508" s="1" t="s">
        <v>25449</v>
      </c>
      <c r="C8508" s="1" t="s">
        <v>25450</v>
      </c>
    </row>
    <row r="8509" spans="1:3">
      <c r="A8509" s="1" t="s">
        <v>25451</v>
      </c>
      <c r="B8509" s="1" t="s">
        <v>25452</v>
      </c>
      <c r="C8509" s="1" t="s">
        <v>25453</v>
      </c>
    </row>
    <row r="8510" spans="1:3">
      <c r="A8510" s="1" t="s">
        <v>25454</v>
      </c>
      <c r="B8510" s="1" t="s">
        <v>25455</v>
      </c>
      <c r="C8510" s="1" t="s">
        <v>25456</v>
      </c>
    </row>
    <row r="8511" spans="1:3">
      <c r="A8511" s="1" t="s">
        <v>25457</v>
      </c>
      <c r="B8511" s="1" t="s">
        <v>25458</v>
      </c>
      <c r="C8511" s="1" t="s">
        <v>25459</v>
      </c>
    </row>
    <row r="8512" spans="1:3">
      <c r="A8512" s="1" t="s">
        <v>25460</v>
      </c>
      <c r="B8512" s="1" t="s">
        <v>25461</v>
      </c>
      <c r="C8512" s="1" t="s">
        <v>25462</v>
      </c>
    </row>
    <row r="8513" spans="1:3">
      <c r="A8513" s="1" t="s">
        <v>25463</v>
      </c>
      <c r="B8513" s="1" t="s">
        <v>25464</v>
      </c>
      <c r="C8513" s="1" t="s">
        <v>25465</v>
      </c>
    </row>
    <row r="8514" spans="1:3">
      <c r="A8514" s="1" t="s">
        <v>25466</v>
      </c>
      <c r="B8514" s="1" t="s">
        <v>25467</v>
      </c>
      <c r="C8514" s="1" t="s">
        <v>25468</v>
      </c>
    </row>
    <row r="8515" spans="1:3">
      <c r="A8515" s="1" t="s">
        <v>25469</v>
      </c>
      <c r="B8515" s="1" t="s">
        <v>25470</v>
      </c>
      <c r="C8515" s="1" t="s">
        <v>25471</v>
      </c>
    </row>
    <row r="8516" spans="1:3">
      <c r="A8516" s="1" t="s">
        <v>25472</v>
      </c>
      <c r="B8516" s="1" t="s">
        <v>25473</v>
      </c>
      <c r="C8516" s="1" t="s">
        <v>25474</v>
      </c>
    </row>
    <row r="8517" spans="1:3">
      <c r="A8517" s="1" t="s">
        <v>25475</v>
      </c>
      <c r="B8517" s="1" t="s">
        <v>25476</v>
      </c>
      <c r="C8517" s="1" t="s">
        <v>25477</v>
      </c>
    </row>
    <row r="8518" spans="1:3">
      <c r="A8518" s="1" t="s">
        <v>25478</v>
      </c>
      <c r="B8518" s="1" t="s">
        <v>25479</v>
      </c>
      <c r="C8518" s="1" t="s">
        <v>25480</v>
      </c>
    </row>
    <row r="8519" spans="1:3">
      <c r="A8519" s="1" t="s">
        <v>25481</v>
      </c>
      <c r="B8519" s="1" t="s">
        <v>25482</v>
      </c>
      <c r="C8519" s="1" t="s">
        <v>25483</v>
      </c>
    </row>
    <row r="8520" spans="1:3">
      <c r="A8520" s="1" t="s">
        <v>25484</v>
      </c>
      <c r="B8520" s="1" t="s">
        <v>25485</v>
      </c>
      <c r="C8520" s="1" t="s">
        <v>25486</v>
      </c>
    </row>
    <row r="8521" spans="1:3">
      <c r="A8521" s="1" t="s">
        <v>25487</v>
      </c>
      <c r="B8521" s="1" t="s">
        <v>25488</v>
      </c>
      <c r="C8521" s="1" t="s">
        <v>25489</v>
      </c>
    </row>
    <row r="8522" spans="1:3">
      <c r="A8522" s="1" t="s">
        <v>25490</v>
      </c>
      <c r="B8522" s="1" t="s">
        <v>25491</v>
      </c>
      <c r="C8522" s="1" t="s">
        <v>25492</v>
      </c>
    </row>
    <row r="8523" spans="1:3">
      <c r="A8523" s="1" t="s">
        <v>25493</v>
      </c>
      <c r="B8523" s="1" t="s">
        <v>25494</v>
      </c>
      <c r="C8523" s="1" t="s">
        <v>25495</v>
      </c>
    </row>
    <row r="8524" spans="1:3">
      <c r="A8524" s="1" t="s">
        <v>25496</v>
      </c>
      <c r="B8524" s="1" t="s">
        <v>25497</v>
      </c>
      <c r="C8524" s="1" t="s">
        <v>25498</v>
      </c>
    </row>
    <row r="8525" spans="1:3">
      <c r="A8525" s="1" t="s">
        <v>25499</v>
      </c>
      <c r="B8525" s="1" t="s">
        <v>25500</v>
      </c>
      <c r="C8525" s="1" t="s">
        <v>25501</v>
      </c>
    </row>
    <row r="8526" spans="1:3">
      <c r="A8526" s="1" t="s">
        <v>25502</v>
      </c>
      <c r="B8526" s="1" t="s">
        <v>25503</v>
      </c>
      <c r="C8526" s="1" t="s">
        <v>25504</v>
      </c>
    </row>
    <row r="8527" spans="1:3">
      <c r="A8527" s="1" t="s">
        <v>25505</v>
      </c>
      <c r="B8527" s="1" t="s">
        <v>25506</v>
      </c>
      <c r="C8527" s="1" t="s">
        <v>25507</v>
      </c>
    </row>
    <row r="8528" spans="1:3">
      <c r="A8528" s="1" t="s">
        <v>25508</v>
      </c>
      <c r="B8528" s="1" t="s">
        <v>25509</v>
      </c>
      <c r="C8528" s="1" t="s">
        <v>25510</v>
      </c>
    </row>
    <row r="8529" spans="1:3">
      <c r="A8529" s="1" t="s">
        <v>25511</v>
      </c>
      <c r="B8529" s="1" t="s">
        <v>25512</v>
      </c>
      <c r="C8529" s="1" t="s">
        <v>25513</v>
      </c>
    </row>
    <row r="8530" spans="1:3">
      <c r="A8530" s="1" t="s">
        <v>25514</v>
      </c>
      <c r="B8530" s="1" t="s">
        <v>25515</v>
      </c>
      <c r="C8530" s="1" t="s">
        <v>25516</v>
      </c>
    </row>
    <row r="8531" spans="1:3">
      <c r="A8531" s="1" t="s">
        <v>25517</v>
      </c>
      <c r="B8531" s="1" t="s">
        <v>25518</v>
      </c>
      <c r="C8531" s="1" t="s">
        <v>25519</v>
      </c>
    </row>
    <row r="8532" spans="1:3">
      <c r="A8532" s="1" t="s">
        <v>25520</v>
      </c>
      <c r="B8532" s="1" t="s">
        <v>25521</v>
      </c>
      <c r="C8532" s="1" t="s">
        <v>25522</v>
      </c>
    </row>
    <row r="8533" spans="1:3">
      <c r="A8533" s="1" t="s">
        <v>25523</v>
      </c>
      <c r="B8533" s="1" t="s">
        <v>25524</v>
      </c>
      <c r="C8533" s="1" t="s">
        <v>25525</v>
      </c>
    </row>
    <row r="8534" spans="1:3">
      <c r="A8534" s="1" t="s">
        <v>25526</v>
      </c>
      <c r="B8534" s="1" t="s">
        <v>25527</v>
      </c>
      <c r="C8534" s="1" t="s">
        <v>25528</v>
      </c>
    </row>
    <row r="8535" spans="1:3">
      <c r="A8535" s="1" t="s">
        <v>25529</v>
      </c>
      <c r="B8535" s="1" t="s">
        <v>25530</v>
      </c>
      <c r="C8535" s="1" t="s">
        <v>25531</v>
      </c>
    </row>
    <row r="8536" spans="1:3">
      <c r="A8536" s="1" t="s">
        <v>25532</v>
      </c>
      <c r="B8536" s="1" t="s">
        <v>25533</v>
      </c>
      <c r="C8536" s="1" t="s">
        <v>25534</v>
      </c>
    </row>
    <row r="8537" spans="1:3">
      <c r="A8537" s="1" t="s">
        <v>25535</v>
      </c>
      <c r="B8537" s="1" t="s">
        <v>25536</v>
      </c>
      <c r="C8537" s="1" t="s">
        <v>25537</v>
      </c>
    </row>
    <row r="8538" spans="1:3">
      <c r="A8538" s="1" t="s">
        <v>25538</v>
      </c>
      <c r="B8538" s="1" t="s">
        <v>25539</v>
      </c>
      <c r="C8538" s="1" t="s">
        <v>25540</v>
      </c>
    </row>
    <row r="8539" spans="1:3">
      <c r="A8539" s="1" t="s">
        <v>25541</v>
      </c>
      <c r="B8539" s="1" t="s">
        <v>25542</v>
      </c>
      <c r="C8539" s="1" t="s">
        <v>25543</v>
      </c>
    </row>
    <row r="8540" spans="1:3">
      <c r="A8540" s="1" t="s">
        <v>25544</v>
      </c>
      <c r="B8540" s="1" t="s">
        <v>25545</v>
      </c>
      <c r="C8540" s="1" t="s">
        <v>25546</v>
      </c>
    </row>
    <row r="8541" spans="1:3">
      <c r="A8541" s="1" t="s">
        <v>25547</v>
      </c>
      <c r="B8541" s="1" t="s">
        <v>25548</v>
      </c>
      <c r="C8541" s="1" t="s">
        <v>25549</v>
      </c>
    </row>
    <row r="8542" spans="1:3">
      <c r="A8542" s="1" t="s">
        <v>25550</v>
      </c>
      <c r="B8542" s="1" t="s">
        <v>25551</v>
      </c>
      <c r="C8542" s="1" t="s">
        <v>25552</v>
      </c>
    </row>
    <row r="8543" spans="1:3">
      <c r="A8543" s="1" t="s">
        <v>25553</v>
      </c>
      <c r="B8543" s="1" t="s">
        <v>25554</v>
      </c>
      <c r="C8543" s="1" t="s">
        <v>25555</v>
      </c>
    </row>
    <row r="8544" spans="1:3">
      <c r="A8544" s="1" t="s">
        <v>25556</v>
      </c>
      <c r="B8544" s="1" t="s">
        <v>25557</v>
      </c>
      <c r="C8544" s="1" t="s">
        <v>25558</v>
      </c>
    </row>
    <row r="8545" spans="1:3">
      <c r="A8545" s="1" t="s">
        <v>25559</v>
      </c>
      <c r="B8545" s="1" t="s">
        <v>25560</v>
      </c>
      <c r="C8545" s="1" t="s">
        <v>25561</v>
      </c>
    </row>
    <row r="8546" spans="1:3">
      <c r="A8546" s="1" t="s">
        <v>25562</v>
      </c>
      <c r="B8546" s="1" t="s">
        <v>25563</v>
      </c>
      <c r="C8546" s="1" t="s">
        <v>25564</v>
      </c>
    </row>
    <row r="8547" spans="1:3">
      <c r="A8547" s="1" t="s">
        <v>25565</v>
      </c>
      <c r="B8547" s="1" t="s">
        <v>25566</v>
      </c>
      <c r="C8547" s="1" t="s">
        <v>25567</v>
      </c>
    </row>
    <row r="8548" spans="1:3">
      <c r="A8548" s="1" t="s">
        <v>25568</v>
      </c>
      <c r="B8548" s="1" t="s">
        <v>25569</v>
      </c>
      <c r="C8548" s="1" t="s">
        <v>25570</v>
      </c>
    </row>
    <row r="8549" spans="1:3">
      <c r="A8549" s="1" t="s">
        <v>25571</v>
      </c>
      <c r="B8549" s="1" t="s">
        <v>25572</v>
      </c>
      <c r="C8549" s="1" t="s">
        <v>25573</v>
      </c>
    </row>
    <row r="8550" spans="1:3">
      <c r="A8550" s="1" t="s">
        <v>25574</v>
      </c>
      <c r="B8550" s="1" t="s">
        <v>25575</v>
      </c>
      <c r="C8550" s="1" t="s">
        <v>25576</v>
      </c>
    </row>
    <row r="8551" spans="1:3">
      <c r="A8551" s="1" t="s">
        <v>25577</v>
      </c>
      <c r="B8551" s="1" t="s">
        <v>25578</v>
      </c>
      <c r="C8551" s="1" t="s">
        <v>25579</v>
      </c>
    </row>
    <row r="8552" spans="1:3">
      <c r="A8552" s="1" t="s">
        <v>25580</v>
      </c>
      <c r="B8552" s="1" t="s">
        <v>25581</v>
      </c>
      <c r="C8552" s="1" t="s">
        <v>25582</v>
      </c>
    </row>
    <row r="8553" spans="1:3">
      <c r="A8553" s="1" t="s">
        <v>25583</v>
      </c>
      <c r="B8553" s="1" t="s">
        <v>25584</v>
      </c>
      <c r="C8553" s="1" t="s">
        <v>25585</v>
      </c>
    </row>
    <row r="8554" spans="1:3">
      <c r="A8554" s="1" t="s">
        <v>25586</v>
      </c>
      <c r="B8554" s="1" t="s">
        <v>25587</v>
      </c>
      <c r="C8554" s="1" t="s">
        <v>25588</v>
      </c>
    </row>
    <row r="8555" spans="1:3">
      <c r="A8555" s="1" t="s">
        <v>25589</v>
      </c>
      <c r="B8555" s="1" t="s">
        <v>25590</v>
      </c>
      <c r="C8555" s="1" t="s">
        <v>25591</v>
      </c>
    </row>
    <row r="8556" spans="1:3">
      <c r="A8556" s="1" t="s">
        <v>25592</v>
      </c>
      <c r="B8556" s="1" t="s">
        <v>25593</v>
      </c>
      <c r="C8556" s="1" t="s">
        <v>25594</v>
      </c>
    </row>
    <row r="8557" spans="1:3">
      <c r="A8557" s="1" t="s">
        <v>25595</v>
      </c>
      <c r="B8557" s="1" t="s">
        <v>25596</v>
      </c>
      <c r="C8557" s="1" t="s">
        <v>25597</v>
      </c>
    </row>
    <row r="8558" spans="1:3">
      <c r="A8558" s="1" t="s">
        <v>25598</v>
      </c>
      <c r="B8558" s="1" t="s">
        <v>25599</v>
      </c>
      <c r="C8558" s="1" t="s">
        <v>25600</v>
      </c>
    </row>
    <row r="8559" spans="1:3">
      <c r="A8559" s="1" t="s">
        <v>25601</v>
      </c>
      <c r="B8559" s="1" t="s">
        <v>25602</v>
      </c>
      <c r="C8559" s="1" t="s">
        <v>25603</v>
      </c>
    </row>
    <row r="8560" spans="1:3">
      <c r="A8560" s="1" t="s">
        <v>25604</v>
      </c>
      <c r="B8560" s="1" t="s">
        <v>25605</v>
      </c>
      <c r="C8560" s="1" t="s">
        <v>25606</v>
      </c>
    </row>
    <row r="8561" spans="1:3">
      <c r="A8561" s="1" t="s">
        <v>25607</v>
      </c>
      <c r="B8561" s="1" t="s">
        <v>25608</v>
      </c>
      <c r="C8561" s="1" t="s">
        <v>25609</v>
      </c>
    </row>
    <row r="8562" spans="1:3">
      <c r="A8562" s="1" t="s">
        <v>25610</v>
      </c>
      <c r="B8562" s="1" t="s">
        <v>25611</v>
      </c>
      <c r="C8562" s="1" t="s">
        <v>25612</v>
      </c>
    </row>
    <row r="8563" spans="1:3">
      <c r="A8563" s="1" t="s">
        <v>25613</v>
      </c>
      <c r="B8563" s="1" t="s">
        <v>25614</v>
      </c>
      <c r="C8563" s="1" t="s">
        <v>25615</v>
      </c>
    </row>
    <row r="8564" spans="1:3">
      <c r="A8564" s="1" t="s">
        <v>25616</v>
      </c>
      <c r="B8564" s="1" t="s">
        <v>25617</v>
      </c>
      <c r="C8564" s="1" t="s">
        <v>25618</v>
      </c>
    </row>
    <row r="8565" spans="1:3">
      <c r="A8565" s="1" t="s">
        <v>25619</v>
      </c>
      <c r="B8565" s="1" t="s">
        <v>25620</v>
      </c>
      <c r="C8565" s="1" t="s">
        <v>25621</v>
      </c>
    </row>
    <row r="8566" spans="1:3">
      <c r="A8566" s="1" t="s">
        <v>25622</v>
      </c>
      <c r="B8566" s="1" t="s">
        <v>25623</v>
      </c>
      <c r="C8566" s="1" t="s">
        <v>25624</v>
      </c>
    </row>
    <row r="8567" spans="1:3">
      <c r="A8567" s="1" t="s">
        <v>25625</v>
      </c>
      <c r="B8567" s="1" t="s">
        <v>25626</v>
      </c>
      <c r="C8567" s="1" t="s">
        <v>25627</v>
      </c>
    </row>
    <row r="8568" spans="1:3">
      <c r="A8568" s="1" t="s">
        <v>25628</v>
      </c>
      <c r="B8568" s="1" t="s">
        <v>25629</v>
      </c>
      <c r="C8568" s="1" t="s">
        <v>25630</v>
      </c>
    </row>
    <row r="8569" spans="1:3">
      <c r="A8569" s="1" t="s">
        <v>25631</v>
      </c>
      <c r="B8569" s="1" t="s">
        <v>25632</v>
      </c>
      <c r="C8569" s="1" t="s">
        <v>25633</v>
      </c>
    </row>
    <row r="8570" spans="1:3">
      <c r="A8570" s="1" t="s">
        <v>25634</v>
      </c>
      <c r="B8570" s="1" t="s">
        <v>25635</v>
      </c>
      <c r="C8570" s="1" t="s">
        <v>25636</v>
      </c>
    </row>
    <row r="8571" spans="1:3">
      <c r="A8571" s="1" t="s">
        <v>25637</v>
      </c>
      <c r="B8571" s="1" t="s">
        <v>25638</v>
      </c>
      <c r="C8571" s="1" t="s">
        <v>25639</v>
      </c>
    </row>
    <row r="8572" spans="1:3">
      <c r="A8572" s="1" t="s">
        <v>25640</v>
      </c>
      <c r="B8572" s="1" t="s">
        <v>25641</v>
      </c>
      <c r="C8572" s="1" t="s">
        <v>25642</v>
      </c>
    </row>
    <row r="8573" spans="1:3">
      <c r="A8573" s="1" t="s">
        <v>25643</v>
      </c>
      <c r="B8573" s="1" t="s">
        <v>25644</v>
      </c>
      <c r="C8573" s="1" t="s">
        <v>25645</v>
      </c>
    </row>
    <row r="8574" spans="1:3">
      <c r="A8574" s="1" t="s">
        <v>25646</v>
      </c>
      <c r="B8574" s="1" t="s">
        <v>25647</v>
      </c>
      <c r="C8574" s="1" t="s">
        <v>25648</v>
      </c>
    </row>
    <row r="8575" spans="1:3">
      <c r="A8575" s="1" t="s">
        <v>25649</v>
      </c>
      <c r="B8575" s="1" t="s">
        <v>25650</v>
      </c>
      <c r="C8575" s="1" t="s">
        <v>25651</v>
      </c>
    </row>
    <row r="8576" spans="1:3">
      <c r="A8576" s="1" t="s">
        <v>25652</v>
      </c>
      <c r="B8576" s="1" t="s">
        <v>25653</v>
      </c>
      <c r="C8576" s="1" t="s">
        <v>25654</v>
      </c>
    </row>
    <row r="8577" spans="1:3">
      <c r="A8577" s="1" t="s">
        <v>25655</v>
      </c>
      <c r="B8577" s="1" t="s">
        <v>25656</v>
      </c>
      <c r="C8577" s="1" t="s">
        <v>25657</v>
      </c>
    </row>
    <row r="8578" spans="1:3">
      <c r="A8578" s="1" t="s">
        <v>25658</v>
      </c>
      <c r="B8578" s="1" t="s">
        <v>25659</v>
      </c>
      <c r="C8578" s="1" t="s">
        <v>25660</v>
      </c>
    </row>
    <row r="8579" spans="1:3">
      <c r="A8579" s="1" t="s">
        <v>25661</v>
      </c>
      <c r="B8579" s="1" t="s">
        <v>25662</v>
      </c>
      <c r="C8579" s="1" t="s">
        <v>25663</v>
      </c>
    </row>
    <row r="8580" spans="1:3">
      <c r="A8580" s="1" t="s">
        <v>25664</v>
      </c>
      <c r="B8580" s="1" t="s">
        <v>25665</v>
      </c>
      <c r="C8580" s="1" t="s">
        <v>25666</v>
      </c>
    </row>
    <row r="8581" spans="1:3">
      <c r="A8581" s="1" t="s">
        <v>25667</v>
      </c>
      <c r="B8581" s="1" t="s">
        <v>25668</v>
      </c>
      <c r="C8581" s="1" t="s">
        <v>25669</v>
      </c>
    </row>
    <row r="8582" spans="1:3">
      <c r="A8582" s="1" t="s">
        <v>25670</v>
      </c>
      <c r="B8582" s="1" t="s">
        <v>25671</v>
      </c>
      <c r="C8582" s="1" t="s">
        <v>25672</v>
      </c>
    </row>
    <row r="8583" spans="1:3">
      <c r="A8583" s="1" t="s">
        <v>25673</v>
      </c>
      <c r="B8583" s="1" t="s">
        <v>25674</v>
      </c>
      <c r="C8583" s="1" t="s">
        <v>25675</v>
      </c>
    </row>
    <row r="8584" spans="1:3">
      <c r="A8584" s="1" t="s">
        <v>25676</v>
      </c>
      <c r="B8584" s="1" t="s">
        <v>25677</v>
      </c>
      <c r="C8584" s="1" t="s">
        <v>25678</v>
      </c>
    </row>
    <row r="8585" spans="1:3">
      <c r="A8585" s="1" t="s">
        <v>25679</v>
      </c>
      <c r="B8585" s="1" t="s">
        <v>25680</v>
      </c>
      <c r="C8585" s="1" t="s">
        <v>25681</v>
      </c>
    </row>
    <row r="8586" spans="1:3">
      <c r="A8586" s="1" t="s">
        <v>25682</v>
      </c>
      <c r="B8586" s="1" t="s">
        <v>25683</v>
      </c>
      <c r="C8586" s="1" t="s">
        <v>25684</v>
      </c>
    </row>
    <row r="8587" spans="1:3">
      <c r="A8587" s="1" t="s">
        <v>25685</v>
      </c>
      <c r="B8587" s="1" t="s">
        <v>25686</v>
      </c>
      <c r="C8587" s="1" t="s">
        <v>25687</v>
      </c>
    </row>
    <row r="8588" spans="1:3">
      <c r="A8588" s="1" t="s">
        <v>25688</v>
      </c>
      <c r="B8588" s="1" t="s">
        <v>25689</v>
      </c>
      <c r="C8588" s="1" t="s">
        <v>25690</v>
      </c>
    </row>
    <row r="8589" spans="1:3">
      <c r="A8589" s="1" t="s">
        <v>25691</v>
      </c>
      <c r="B8589" s="1" t="s">
        <v>25692</v>
      </c>
      <c r="C8589" s="1" t="s">
        <v>25693</v>
      </c>
    </row>
    <row r="8590" spans="1:3">
      <c r="A8590" s="1" t="s">
        <v>25694</v>
      </c>
      <c r="B8590" s="1" t="s">
        <v>25695</v>
      </c>
      <c r="C8590" s="1" t="s">
        <v>25696</v>
      </c>
    </row>
    <row r="8591" spans="1:3">
      <c r="A8591" s="1" t="s">
        <v>25697</v>
      </c>
      <c r="B8591" s="1" t="s">
        <v>196</v>
      </c>
      <c r="C8591" s="1" t="s">
        <v>25698</v>
      </c>
    </row>
    <row r="8592" spans="1:3">
      <c r="A8592" s="1" t="s">
        <v>25699</v>
      </c>
      <c r="B8592" s="1" t="s">
        <v>25700</v>
      </c>
      <c r="C8592" s="1" t="s">
        <v>25701</v>
      </c>
    </row>
    <row r="8593" spans="1:3">
      <c r="A8593" s="1" t="s">
        <v>25702</v>
      </c>
      <c r="B8593" s="1" t="s">
        <v>25703</v>
      </c>
      <c r="C8593" s="1" t="s">
        <v>25704</v>
      </c>
    </row>
    <row r="8594" spans="1:3">
      <c r="A8594" s="1" t="s">
        <v>25705</v>
      </c>
      <c r="B8594" s="1" t="s">
        <v>25706</v>
      </c>
      <c r="C8594" s="1" t="s">
        <v>25707</v>
      </c>
    </row>
    <row r="8595" spans="1:3">
      <c r="A8595" s="1" t="s">
        <v>25708</v>
      </c>
      <c r="B8595" s="1" t="s">
        <v>25709</v>
      </c>
      <c r="C8595" s="1" t="s">
        <v>25710</v>
      </c>
    </row>
    <row r="8596" spans="1:3">
      <c r="A8596" s="1" t="s">
        <v>25711</v>
      </c>
      <c r="B8596" s="1" t="s">
        <v>25712</v>
      </c>
      <c r="C8596" s="1" t="s">
        <v>25713</v>
      </c>
    </row>
    <row r="8597" spans="1:3">
      <c r="A8597" s="1" t="s">
        <v>25714</v>
      </c>
      <c r="B8597" s="1" t="s">
        <v>25715</v>
      </c>
      <c r="C8597" s="1" t="s">
        <v>25716</v>
      </c>
    </row>
    <row r="8598" spans="1:3">
      <c r="A8598" s="1" t="s">
        <v>25717</v>
      </c>
      <c r="B8598" s="1" t="s">
        <v>25718</v>
      </c>
      <c r="C8598" s="1" t="s">
        <v>25719</v>
      </c>
    </row>
    <row r="8599" spans="1:3">
      <c r="A8599" s="1" t="s">
        <v>25720</v>
      </c>
      <c r="B8599" s="1" t="s">
        <v>25721</v>
      </c>
      <c r="C8599" s="1" t="s">
        <v>25722</v>
      </c>
    </row>
    <row r="8600" spans="1:3">
      <c r="A8600" s="1" t="s">
        <v>25723</v>
      </c>
      <c r="B8600" s="1" t="s">
        <v>25724</v>
      </c>
      <c r="C8600" s="1" t="s">
        <v>25725</v>
      </c>
    </row>
    <row r="8601" spans="1:3">
      <c r="A8601" s="1" t="s">
        <v>25726</v>
      </c>
      <c r="B8601" s="1" t="s">
        <v>25727</v>
      </c>
      <c r="C8601" s="1" t="s">
        <v>25728</v>
      </c>
    </row>
    <row r="8602" spans="1:3">
      <c r="A8602" s="1" t="s">
        <v>25729</v>
      </c>
      <c r="B8602" s="1" t="s">
        <v>25730</v>
      </c>
      <c r="C8602" s="1" t="s">
        <v>25731</v>
      </c>
    </row>
    <row r="8603" spans="1:3">
      <c r="A8603" s="1" t="s">
        <v>25732</v>
      </c>
      <c r="B8603" s="1" t="s">
        <v>25733</v>
      </c>
      <c r="C8603" s="1" t="s">
        <v>25734</v>
      </c>
    </row>
    <row r="8604" spans="1:3">
      <c r="A8604" s="1" t="s">
        <v>25735</v>
      </c>
      <c r="B8604" s="1" t="s">
        <v>25736</v>
      </c>
      <c r="C8604" s="1" t="s">
        <v>25737</v>
      </c>
    </row>
    <row r="8605" spans="1:3">
      <c r="A8605" s="1" t="s">
        <v>25738</v>
      </c>
      <c r="B8605" s="1" t="s">
        <v>25739</v>
      </c>
      <c r="C8605" s="1" t="s">
        <v>25740</v>
      </c>
    </row>
    <row r="8606" spans="1:3">
      <c r="A8606" s="1" t="s">
        <v>25741</v>
      </c>
      <c r="B8606" s="1" t="s">
        <v>25742</v>
      </c>
      <c r="C8606" s="1" t="s">
        <v>25743</v>
      </c>
    </row>
    <row r="8607" spans="1:3">
      <c r="A8607" s="1" t="s">
        <v>25744</v>
      </c>
      <c r="B8607" s="1" t="s">
        <v>25745</v>
      </c>
      <c r="C8607" s="1" t="s">
        <v>25746</v>
      </c>
    </row>
    <row r="8608" spans="1:3">
      <c r="A8608" s="1" t="s">
        <v>25747</v>
      </c>
      <c r="B8608" s="1" t="s">
        <v>25748</v>
      </c>
      <c r="C8608" s="1" t="s">
        <v>25749</v>
      </c>
    </row>
    <row r="8609" spans="1:3">
      <c r="A8609" s="1" t="s">
        <v>25750</v>
      </c>
      <c r="B8609" s="1" t="s">
        <v>25751</v>
      </c>
      <c r="C8609" s="1" t="s">
        <v>25752</v>
      </c>
    </row>
    <row r="8610" spans="1:3">
      <c r="A8610" s="1" t="s">
        <v>25753</v>
      </c>
      <c r="B8610" s="1" t="s">
        <v>25754</v>
      </c>
      <c r="C8610" s="1" t="s">
        <v>25755</v>
      </c>
    </row>
    <row r="8611" spans="1:3">
      <c r="A8611" s="1" t="s">
        <v>25756</v>
      </c>
      <c r="B8611" s="1" t="s">
        <v>25757</v>
      </c>
      <c r="C8611" s="1" t="s">
        <v>25758</v>
      </c>
    </row>
    <row r="8612" spans="1:3">
      <c r="A8612" s="1" t="s">
        <v>25759</v>
      </c>
      <c r="B8612" s="1" t="s">
        <v>25760</v>
      </c>
      <c r="C8612" s="1" t="s">
        <v>25761</v>
      </c>
    </row>
    <row r="8613" spans="1:3">
      <c r="A8613" s="1" t="s">
        <v>25762</v>
      </c>
      <c r="B8613" s="1" t="s">
        <v>25763</v>
      </c>
      <c r="C8613" s="1" t="s">
        <v>25764</v>
      </c>
    </row>
    <row r="8614" spans="1:3">
      <c r="A8614" s="1" t="s">
        <v>25765</v>
      </c>
      <c r="B8614" s="1" t="s">
        <v>25766</v>
      </c>
      <c r="C8614" s="1" t="s">
        <v>25767</v>
      </c>
    </row>
    <row r="8615" spans="1:3">
      <c r="A8615" s="1" t="s">
        <v>25768</v>
      </c>
      <c r="B8615" s="1" t="s">
        <v>25769</v>
      </c>
      <c r="C8615" s="1" t="s">
        <v>25770</v>
      </c>
    </row>
    <row r="8616" spans="1:3">
      <c r="A8616" s="1" t="s">
        <v>25771</v>
      </c>
      <c r="B8616" s="1" t="s">
        <v>25772</v>
      </c>
      <c r="C8616" s="1" t="s">
        <v>25773</v>
      </c>
    </row>
    <row r="8617" spans="1:3">
      <c r="A8617" s="1" t="s">
        <v>25774</v>
      </c>
      <c r="B8617" s="1" t="s">
        <v>25775</v>
      </c>
      <c r="C8617" s="1" t="s">
        <v>25776</v>
      </c>
    </row>
    <row r="8618" spans="1:3">
      <c r="A8618" s="1" t="s">
        <v>25777</v>
      </c>
      <c r="B8618" s="1" t="s">
        <v>25778</v>
      </c>
      <c r="C8618" s="1" t="s">
        <v>25779</v>
      </c>
    </row>
    <row r="8619" spans="1:3">
      <c r="A8619" s="1" t="s">
        <v>25780</v>
      </c>
      <c r="B8619" s="1" t="s">
        <v>25781</v>
      </c>
      <c r="C8619" s="1" t="s">
        <v>25782</v>
      </c>
    </row>
    <row r="8620" spans="1:3">
      <c r="A8620" s="1" t="s">
        <v>25783</v>
      </c>
      <c r="B8620" s="1" t="s">
        <v>25784</v>
      </c>
      <c r="C8620" s="1" t="s">
        <v>25785</v>
      </c>
    </row>
    <row r="8621" spans="1:3">
      <c r="A8621" s="1" t="s">
        <v>25786</v>
      </c>
      <c r="B8621" s="1" t="s">
        <v>25787</v>
      </c>
      <c r="C8621" s="1" t="s">
        <v>25788</v>
      </c>
    </row>
    <row r="8622" spans="1:3">
      <c r="A8622" s="1" t="s">
        <v>25789</v>
      </c>
      <c r="B8622" s="1" t="s">
        <v>25790</v>
      </c>
      <c r="C8622" s="1" t="s">
        <v>25791</v>
      </c>
    </row>
    <row r="8623" spans="1:3">
      <c r="A8623" s="1" t="s">
        <v>25792</v>
      </c>
      <c r="B8623" s="1" t="s">
        <v>25793</v>
      </c>
      <c r="C8623" s="1" t="s">
        <v>25794</v>
      </c>
    </row>
    <row r="8624" spans="1:3">
      <c r="A8624" s="1" t="s">
        <v>25795</v>
      </c>
      <c r="B8624" s="1" t="s">
        <v>25796</v>
      </c>
      <c r="C8624" s="1" t="s">
        <v>25797</v>
      </c>
    </row>
    <row r="8625" spans="1:3">
      <c r="A8625" s="1" t="s">
        <v>25798</v>
      </c>
      <c r="B8625" s="1" t="s">
        <v>25799</v>
      </c>
      <c r="C8625" s="1" t="s">
        <v>25800</v>
      </c>
    </row>
    <row r="8626" spans="1:3">
      <c r="A8626" s="1" t="s">
        <v>25801</v>
      </c>
      <c r="B8626" s="1" t="s">
        <v>25802</v>
      </c>
      <c r="C8626" s="1" t="s">
        <v>25803</v>
      </c>
    </row>
    <row r="8627" spans="1:3">
      <c r="A8627" s="1" t="s">
        <v>25804</v>
      </c>
      <c r="B8627" s="1" t="s">
        <v>25805</v>
      </c>
      <c r="C8627" s="1" t="s">
        <v>25806</v>
      </c>
    </row>
    <row r="8628" spans="1:3">
      <c r="A8628" s="1" t="s">
        <v>25807</v>
      </c>
      <c r="B8628" s="1" t="s">
        <v>25808</v>
      </c>
      <c r="C8628" s="1" t="s">
        <v>25809</v>
      </c>
    </row>
    <row r="8629" spans="1:3">
      <c r="A8629" s="1" t="s">
        <v>25810</v>
      </c>
      <c r="B8629" s="1" t="s">
        <v>25811</v>
      </c>
      <c r="C8629" s="1" t="s">
        <v>25812</v>
      </c>
    </row>
    <row r="8630" spans="1:3">
      <c r="A8630" s="1" t="s">
        <v>25813</v>
      </c>
      <c r="B8630" s="1" t="s">
        <v>25814</v>
      </c>
      <c r="C8630" s="1" t="s">
        <v>25815</v>
      </c>
    </row>
    <row r="8631" spans="1:3">
      <c r="A8631" s="1" t="s">
        <v>25816</v>
      </c>
      <c r="B8631" s="1" t="s">
        <v>25817</v>
      </c>
      <c r="C8631" s="1" t="s">
        <v>25818</v>
      </c>
    </row>
    <row r="8632" spans="1:3">
      <c r="A8632" s="1" t="s">
        <v>25819</v>
      </c>
      <c r="B8632" s="1" t="s">
        <v>25820</v>
      </c>
      <c r="C8632" s="1" t="s">
        <v>25821</v>
      </c>
    </row>
    <row r="8633" spans="1:3">
      <c r="A8633" s="1" t="s">
        <v>25822</v>
      </c>
      <c r="B8633" s="1" t="s">
        <v>25823</v>
      </c>
      <c r="C8633" s="1" t="s">
        <v>25824</v>
      </c>
    </row>
    <row r="8634" spans="1:3">
      <c r="A8634" s="1" t="s">
        <v>25825</v>
      </c>
      <c r="B8634" s="1" t="s">
        <v>25826</v>
      </c>
      <c r="C8634" s="1" t="s">
        <v>25827</v>
      </c>
    </row>
    <row r="8635" spans="1:3">
      <c r="A8635" s="1" t="s">
        <v>25828</v>
      </c>
      <c r="B8635" s="1" t="s">
        <v>25829</v>
      </c>
      <c r="C8635" s="1" t="s">
        <v>25830</v>
      </c>
    </row>
    <row r="8636" spans="1:3">
      <c r="A8636" s="1" t="s">
        <v>25831</v>
      </c>
      <c r="B8636" s="1" t="s">
        <v>25832</v>
      </c>
      <c r="C8636" s="1" t="s">
        <v>25833</v>
      </c>
    </row>
    <row r="8637" spans="1:3">
      <c r="A8637" s="1" t="s">
        <v>25834</v>
      </c>
      <c r="B8637" s="1" t="s">
        <v>25835</v>
      </c>
      <c r="C8637" s="1" t="s">
        <v>25836</v>
      </c>
    </row>
    <row r="8638" spans="1:3">
      <c r="A8638" s="1" t="s">
        <v>25837</v>
      </c>
      <c r="B8638" s="1" t="s">
        <v>25838</v>
      </c>
      <c r="C8638" s="1" t="s">
        <v>25839</v>
      </c>
    </row>
    <row r="8639" spans="1:3">
      <c r="A8639" s="1" t="s">
        <v>25840</v>
      </c>
      <c r="B8639" s="1" t="s">
        <v>25841</v>
      </c>
      <c r="C8639" s="1" t="s">
        <v>25842</v>
      </c>
    </row>
    <row r="8640" spans="1:3">
      <c r="A8640" s="1" t="s">
        <v>25843</v>
      </c>
      <c r="B8640" s="1" t="s">
        <v>25844</v>
      </c>
      <c r="C8640" s="1" t="s">
        <v>25845</v>
      </c>
    </row>
    <row r="8641" spans="1:3">
      <c r="A8641" s="1" t="s">
        <v>25846</v>
      </c>
      <c r="B8641" s="1" t="s">
        <v>25847</v>
      </c>
      <c r="C8641" s="1" t="s">
        <v>25848</v>
      </c>
    </row>
    <row r="8642" spans="1:3">
      <c r="A8642" s="1" t="s">
        <v>25849</v>
      </c>
      <c r="B8642" s="1" t="s">
        <v>25850</v>
      </c>
      <c r="C8642" s="1" t="s">
        <v>25851</v>
      </c>
    </row>
    <row r="8643" spans="1:3">
      <c r="A8643" s="1" t="s">
        <v>25852</v>
      </c>
      <c r="B8643" s="1" t="s">
        <v>25853</v>
      </c>
      <c r="C8643" s="1" t="s">
        <v>25854</v>
      </c>
    </row>
    <row r="8644" spans="1:3">
      <c r="A8644" s="1" t="s">
        <v>25855</v>
      </c>
      <c r="B8644" s="1" t="s">
        <v>25856</v>
      </c>
      <c r="C8644" s="1" t="s">
        <v>25857</v>
      </c>
    </row>
    <row r="8645" spans="1:3">
      <c r="A8645" s="1" t="s">
        <v>25858</v>
      </c>
      <c r="B8645" s="1" t="s">
        <v>25859</v>
      </c>
      <c r="C8645" s="1" t="s">
        <v>25860</v>
      </c>
    </row>
    <row r="8646" spans="1:3">
      <c r="A8646" s="1" t="s">
        <v>25861</v>
      </c>
      <c r="B8646" s="1" t="s">
        <v>25862</v>
      </c>
      <c r="C8646" s="1" t="s">
        <v>25863</v>
      </c>
    </row>
    <row r="8647" spans="1:3">
      <c r="A8647" s="1" t="s">
        <v>25864</v>
      </c>
      <c r="B8647" s="1" t="s">
        <v>25865</v>
      </c>
      <c r="C8647" s="1" t="s">
        <v>25866</v>
      </c>
    </row>
    <row r="8648" spans="1:3">
      <c r="A8648" s="1" t="s">
        <v>25867</v>
      </c>
      <c r="B8648" s="1" t="s">
        <v>25868</v>
      </c>
      <c r="C8648" s="1" t="s">
        <v>25869</v>
      </c>
    </row>
    <row r="8649" spans="1:3">
      <c r="A8649" s="1" t="s">
        <v>25870</v>
      </c>
      <c r="B8649" s="1" t="s">
        <v>25871</v>
      </c>
      <c r="C8649" s="1" t="s">
        <v>25872</v>
      </c>
    </row>
    <row r="8650" spans="1:3">
      <c r="A8650" s="1" t="s">
        <v>25873</v>
      </c>
      <c r="B8650" s="1" t="s">
        <v>25874</v>
      </c>
      <c r="C8650" s="1" t="s">
        <v>25875</v>
      </c>
    </row>
    <row r="8651" spans="1:3">
      <c r="A8651" s="1" t="s">
        <v>25876</v>
      </c>
      <c r="B8651" s="1" t="s">
        <v>25877</v>
      </c>
      <c r="C8651" s="1" t="s">
        <v>25878</v>
      </c>
    </row>
    <row r="8652" spans="1:3">
      <c r="A8652" s="1" t="s">
        <v>25879</v>
      </c>
      <c r="B8652" s="1" t="s">
        <v>25880</v>
      </c>
      <c r="C8652" s="1" t="s">
        <v>25881</v>
      </c>
    </row>
    <row r="8653" spans="1:3">
      <c r="A8653" s="1" t="s">
        <v>25882</v>
      </c>
      <c r="B8653" s="1" t="s">
        <v>25883</v>
      </c>
      <c r="C8653" s="1" t="s">
        <v>25884</v>
      </c>
    </row>
    <row r="8654" spans="1:3">
      <c r="A8654" s="1" t="s">
        <v>25885</v>
      </c>
      <c r="B8654" s="1" t="s">
        <v>25886</v>
      </c>
      <c r="C8654" s="1" t="s">
        <v>25887</v>
      </c>
    </row>
    <row r="8655" spans="1:3">
      <c r="A8655" s="1" t="s">
        <v>25888</v>
      </c>
      <c r="B8655" s="1" t="s">
        <v>25889</v>
      </c>
      <c r="C8655" s="1" t="s">
        <v>25890</v>
      </c>
    </row>
    <row r="8656" spans="1:3">
      <c r="A8656" s="1" t="s">
        <v>25891</v>
      </c>
      <c r="B8656" s="1" t="s">
        <v>25892</v>
      </c>
      <c r="C8656" s="1" t="s">
        <v>25893</v>
      </c>
    </row>
    <row r="8657" spans="1:3">
      <c r="A8657" s="1" t="s">
        <v>25894</v>
      </c>
      <c r="B8657" s="1" t="s">
        <v>25895</v>
      </c>
      <c r="C8657" s="1" t="s">
        <v>25896</v>
      </c>
    </row>
    <row r="8658" spans="1:3">
      <c r="A8658" s="1" t="s">
        <v>25897</v>
      </c>
      <c r="B8658" s="1" t="s">
        <v>25898</v>
      </c>
      <c r="C8658" s="1" t="s">
        <v>25899</v>
      </c>
    </row>
    <row r="8659" spans="1:3">
      <c r="A8659" s="1" t="s">
        <v>25900</v>
      </c>
      <c r="B8659" s="1" t="s">
        <v>25901</v>
      </c>
      <c r="C8659" s="1" t="s">
        <v>25902</v>
      </c>
    </row>
    <row r="8660" spans="1:3">
      <c r="A8660" s="1" t="s">
        <v>25903</v>
      </c>
      <c r="B8660" s="1" t="s">
        <v>25904</v>
      </c>
      <c r="C8660" s="1" t="s">
        <v>25905</v>
      </c>
    </row>
    <row r="8661" spans="1:3">
      <c r="A8661" s="1" t="s">
        <v>25906</v>
      </c>
      <c r="B8661" s="1" t="s">
        <v>25907</v>
      </c>
      <c r="C8661" s="1" t="s">
        <v>25908</v>
      </c>
    </row>
    <row r="8662" spans="1:3">
      <c r="A8662" s="1" t="s">
        <v>25909</v>
      </c>
      <c r="B8662" s="1" t="s">
        <v>25910</v>
      </c>
      <c r="C8662" s="1" t="s">
        <v>25911</v>
      </c>
    </row>
    <row r="8663" spans="1:3">
      <c r="A8663" s="1" t="s">
        <v>25912</v>
      </c>
      <c r="B8663" s="1" t="s">
        <v>25913</v>
      </c>
      <c r="C8663" s="1" t="s">
        <v>25914</v>
      </c>
    </row>
    <row r="8664" spans="1:3">
      <c r="A8664" s="1" t="s">
        <v>25915</v>
      </c>
      <c r="B8664" s="1" t="s">
        <v>25916</v>
      </c>
      <c r="C8664" s="1" t="s">
        <v>25917</v>
      </c>
    </row>
    <row r="8665" spans="1:3">
      <c r="A8665" s="1" t="s">
        <v>25918</v>
      </c>
      <c r="B8665" s="1" t="s">
        <v>25919</v>
      </c>
      <c r="C8665" s="1" t="s">
        <v>25920</v>
      </c>
    </row>
    <row r="8666" spans="1:3">
      <c r="A8666" s="1" t="s">
        <v>25921</v>
      </c>
      <c r="B8666" s="1" t="s">
        <v>25922</v>
      </c>
      <c r="C8666" s="1" t="s">
        <v>25923</v>
      </c>
    </row>
    <row r="8667" spans="1:3">
      <c r="A8667" s="1" t="s">
        <v>25924</v>
      </c>
      <c r="B8667" s="1" t="s">
        <v>25925</v>
      </c>
      <c r="C8667" s="1" t="s">
        <v>25926</v>
      </c>
    </row>
    <row r="8668" spans="1:3">
      <c r="A8668" s="1" t="s">
        <v>25927</v>
      </c>
      <c r="B8668" s="1" t="s">
        <v>25928</v>
      </c>
      <c r="C8668" s="1" t="s">
        <v>25929</v>
      </c>
    </row>
    <row r="8669" spans="1:3">
      <c r="A8669" s="1" t="s">
        <v>25930</v>
      </c>
      <c r="B8669" s="1" t="s">
        <v>25931</v>
      </c>
      <c r="C8669" s="1" t="s">
        <v>25932</v>
      </c>
    </row>
    <row r="8670" spans="1:3">
      <c r="A8670" s="1" t="s">
        <v>25933</v>
      </c>
      <c r="B8670" s="1" t="s">
        <v>25934</v>
      </c>
      <c r="C8670" s="1" t="s">
        <v>25935</v>
      </c>
    </row>
    <row r="8671" spans="1:3">
      <c r="A8671" s="1" t="s">
        <v>25936</v>
      </c>
      <c r="B8671" s="1" t="s">
        <v>25937</v>
      </c>
      <c r="C8671" s="1" t="s">
        <v>25938</v>
      </c>
    </row>
    <row r="8672" spans="1:3">
      <c r="A8672" s="1" t="s">
        <v>25939</v>
      </c>
      <c r="B8672" s="1" t="s">
        <v>25940</v>
      </c>
      <c r="C8672" s="1" t="s">
        <v>25941</v>
      </c>
    </row>
    <row r="8673" spans="1:3">
      <c r="A8673" s="1" t="s">
        <v>25942</v>
      </c>
      <c r="B8673" s="1" t="s">
        <v>25943</v>
      </c>
      <c r="C8673" s="1" t="s">
        <v>25944</v>
      </c>
    </row>
    <row r="8674" spans="1:3">
      <c r="A8674" s="1" t="s">
        <v>25945</v>
      </c>
      <c r="B8674" s="1" t="s">
        <v>25946</v>
      </c>
      <c r="C8674" s="1" t="s">
        <v>25947</v>
      </c>
    </row>
    <row r="8675" spans="1:3">
      <c r="A8675" s="1" t="s">
        <v>25948</v>
      </c>
      <c r="B8675" s="1" t="s">
        <v>25949</v>
      </c>
      <c r="C8675" s="1" t="s">
        <v>25950</v>
      </c>
    </row>
    <row r="8676" spans="1:3">
      <c r="A8676" s="1" t="s">
        <v>25951</v>
      </c>
      <c r="B8676" s="1" t="s">
        <v>25952</v>
      </c>
      <c r="C8676" s="1" t="s">
        <v>25953</v>
      </c>
    </row>
    <row r="8677" spans="1:3">
      <c r="A8677" s="1" t="s">
        <v>25954</v>
      </c>
      <c r="B8677" s="1" t="s">
        <v>25955</v>
      </c>
      <c r="C8677" s="1" t="s">
        <v>25956</v>
      </c>
    </row>
    <row r="8678" spans="1:3">
      <c r="A8678" s="1" t="s">
        <v>25957</v>
      </c>
      <c r="B8678" s="1" t="s">
        <v>25958</v>
      </c>
      <c r="C8678" s="1" t="s">
        <v>25959</v>
      </c>
    </row>
    <row r="8679" spans="1:3">
      <c r="A8679" s="1" t="s">
        <v>25960</v>
      </c>
      <c r="B8679" s="1" t="s">
        <v>25961</v>
      </c>
      <c r="C8679" s="1" t="s">
        <v>25962</v>
      </c>
    </row>
    <row r="8680" spans="1:3">
      <c r="A8680" s="1" t="s">
        <v>25963</v>
      </c>
      <c r="B8680" s="1" t="s">
        <v>25964</v>
      </c>
      <c r="C8680" s="1" t="s">
        <v>25965</v>
      </c>
    </row>
    <row r="8681" spans="1:3">
      <c r="A8681" s="1" t="s">
        <v>25966</v>
      </c>
      <c r="B8681" s="1" t="s">
        <v>25967</v>
      </c>
      <c r="C8681" s="1" t="s">
        <v>25968</v>
      </c>
    </row>
    <row r="8682" spans="1:3">
      <c r="A8682" s="1" t="s">
        <v>25969</v>
      </c>
      <c r="B8682" s="1" t="s">
        <v>25970</v>
      </c>
      <c r="C8682" s="1" t="s">
        <v>25971</v>
      </c>
    </row>
    <row r="8683" spans="1:3">
      <c r="A8683" s="1" t="s">
        <v>25972</v>
      </c>
      <c r="B8683" s="1" t="s">
        <v>25973</v>
      </c>
      <c r="C8683" s="1" t="s">
        <v>25974</v>
      </c>
    </row>
    <row r="8684" spans="1:3">
      <c r="A8684" s="1" t="s">
        <v>25975</v>
      </c>
      <c r="B8684" s="1" t="s">
        <v>25976</v>
      </c>
      <c r="C8684" s="1" t="s">
        <v>25977</v>
      </c>
    </row>
    <row r="8685" spans="1:3">
      <c r="A8685" s="1" t="s">
        <v>25978</v>
      </c>
      <c r="B8685" s="1" t="s">
        <v>25979</v>
      </c>
      <c r="C8685" s="1" t="s">
        <v>25980</v>
      </c>
    </row>
    <row r="8686" spans="1:3">
      <c r="A8686" s="1" t="s">
        <v>25981</v>
      </c>
      <c r="B8686" s="1" t="s">
        <v>25982</v>
      </c>
      <c r="C8686" s="1" t="s">
        <v>25983</v>
      </c>
    </row>
    <row r="8687" spans="1:3">
      <c r="A8687" s="1" t="s">
        <v>25984</v>
      </c>
      <c r="B8687" s="1" t="s">
        <v>25985</v>
      </c>
      <c r="C8687" s="1" t="s">
        <v>25986</v>
      </c>
    </row>
    <row r="8688" spans="1:3">
      <c r="A8688" s="1" t="s">
        <v>25987</v>
      </c>
      <c r="B8688" s="1" t="s">
        <v>25988</v>
      </c>
      <c r="C8688" s="1" t="s">
        <v>25989</v>
      </c>
    </row>
    <row r="8689" spans="1:3">
      <c r="A8689" s="1" t="s">
        <v>25990</v>
      </c>
      <c r="B8689" s="1" t="s">
        <v>25991</v>
      </c>
      <c r="C8689" s="1" t="s">
        <v>25992</v>
      </c>
    </row>
    <row r="8690" spans="1:3">
      <c r="A8690" s="1" t="s">
        <v>25993</v>
      </c>
      <c r="B8690" s="1" t="s">
        <v>25994</v>
      </c>
      <c r="C8690" s="1" t="s">
        <v>25995</v>
      </c>
    </row>
    <row r="8691" spans="1:3">
      <c r="A8691" s="1" t="s">
        <v>25996</v>
      </c>
      <c r="B8691" s="1" t="s">
        <v>25997</v>
      </c>
      <c r="C8691" s="1" t="s">
        <v>25998</v>
      </c>
    </row>
    <row r="8692" spans="1:3">
      <c r="A8692" s="1" t="s">
        <v>25999</v>
      </c>
      <c r="B8692" s="1" t="s">
        <v>26000</v>
      </c>
      <c r="C8692" s="1" t="s">
        <v>26001</v>
      </c>
    </row>
    <row r="8693" spans="1:3">
      <c r="A8693" s="1" t="s">
        <v>26002</v>
      </c>
      <c r="B8693" s="1" t="s">
        <v>26003</v>
      </c>
      <c r="C8693" s="1" t="s">
        <v>26004</v>
      </c>
    </row>
    <row r="8694" spans="1:3">
      <c r="A8694" s="1" t="s">
        <v>26005</v>
      </c>
      <c r="B8694" s="1" t="s">
        <v>26006</v>
      </c>
      <c r="C8694" s="1" t="s">
        <v>26007</v>
      </c>
    </row>
    <row r="8695" spans="1:3">
      <c r="A8695" s="1" t="s">
        <v>26008</v>
      </c>
      <c r="B8695" s="1" t="s">
        <v>26009</v>
      </c>
      <c r="C8695" s="1" t="s">
        <v>26010</v>
      </c>
    </row>
    <row r="8696" spans="1:3">
      <c r="A8696" s="1" t="s">
        <v>26011</v>
      </c>
      <c r="B8696" s="1" t="s">
        <v>26012</v>
      </c>
      <c r="C8696" s="1" t="s">
        <v>26013</v>
      </c>
    </row>
    <row r="8697" spans="1:3">
      <c r="A8697" s="1" t="s">
        <v>26014</v>
      </c>
      <c r="B8697" s="1" t="s">
        <v>26015</v>
      </c>
      <c r="C8697" s="1" t="s">
        <v>26016</v>
      </c>
    </row>
    <row r="8698" spans="1:3">
      <c r="A8698" s="1" t="s">
        <v>26017</v>
      </c>
      <c r="B8698" s="1" t="s">
        <v>26018</v>
      </c>
      <c r="C8698" s="1" t="s">
        <v>26019</v>
      </c>
    </row>
    <row r="8699" spans="1:3">
      <c r="A8699" s="1" t="s">
        <v>26020</v>
      </c>
      <c r="B8699" s="1" t="s">
        <v>26021</v>
      </c>
      <c r="C8699" s="1" t="s">
        <v>26022</v>
      </c>
    </row>
    <row r="8700" spans="1:3">
      <c r="A8700" s="1" t="s">
        <v>26023</v>
      </c>
      <c r="B8700" s="1" t="s">
        <v>26024</v>
      </c>
      <c r="C8700" s="1" t="s">
        <v>26025</v>
      </c>
    </row>
    <row r="8701" spans="1:3">
      <c r="A8701" s="1" t="s">
        <v>26026</v>
      </c>
      <c r="B8701" s="1" t="s">
        <v>26027</v>
      </c>
      <c r="C8701" s="1" t="s">
        <v>26028</v>
      </c>
    </row>
    <row r="8702" spans="1:3">
      <c r="A8702" s="1" t="s">
        <v>26029</v>
      </c>
      <c r="B8702" s="1" t="s">
        <v>26030</v>
      </c>
      <c r="C8702" s="1" t="s">
        <v>26031</v>
      </c>
    </row>
    <row r="8703" spans="1:3">
      <c r="A8703" s="1" t="s">
        <v>26032</v>
      </c>
      <c r="B8703" s="1" t="s">
        <v>26033</v>
      </c>
      <c r="C8703" s="1" t="s">
        <v>26034</v>
      </c>
    </row>
    <row r="8704" spans="1:3">
      <c r="A8704" s="1" t="s">
        <v>26035</v>
      </c>
      <c r="B8704" s="1" t="s">
        <v>26036</v>
      </c>
      <c r="C8704" s="1" t="s">
        <v>26037</v>
      </c>
    </row>
    <row r="8705" spans="1:3">
      <c r="A8705" s="1" t="s">
        <v>26038</v>
      </c>
      <c r="B8705" s="1" t="s">
        <v>26039</v>
      </c>
      <c r="C8705" s="1" t="s">
        <v>26040</v>
      </c>
    </row>
    <row r="8706" spans="1:3">
      <c r="A8706" s="1" t="s">
        <v>26041</v>
      </c>
      <c r="B8706" s="1" t="s">
        <v>26042</v>
      </c>
      <c r="C8706" s="1" t="s">
        <v>26043</v>
      </c>
    </row>
    <row r="8707" spans="1:3">
      <c r="A8707" s="1" t="s">
        <v>26044</v>
      </c>
      <c r="B8707" s="1" t="s">
        <v>26045</v>
      </c>
      <c r="C8707" s="1" t="s">
        <v>26046</v>
      </c>
    </row>
    <row r="8708" spans="1:3">
      <c r="A8708" s="1" t="s">
        <v>26047</v>
      </c>
      <c r="B8708" s="1" t="s">
        <v>26048</v>
      </c>
      <c r="C8708" s="1" t="s">
        <v>26049</v>
      </c>
    </row>
    <row r="8709" spans="1:3">
      <c r="A8709" s="1" t="s">
        <v>26050</v>
      </c>
      <c r="B8709" s="1" t="s">
        <v>26051</v>
      </c>
      <c r="C8709" s="1" t="s">
        <v>26052</v>
      </c>
    </row>
    <row r="8710" spans="1:3">
      <c r="A8710" s="1" t="s">
        <v>26053</v>
      </c>
      <c r="B8710" s="1" t="s">
        <v>26054</v>
      </c>
      <c r="C8710" s="1" t="s">
        <v>26055</v>
      </c>
    </row>
    <row r="8711" spans="1:3">
      <c r="A8711" s="1" t="s">
        <v>26056</v>
      </c>
      <c r="B8711" s="1" t="s">
        <v>26057</v>
      </c>
      <c r="C8711" s="1" t="s">
        <v>26058</v>
      </c>
    </row>
    <row r="8712" spans="1:3">
      <c r="A8712" s="1" t="s">
        <v>26059</v>
      </c>
      <c r="B8712" s="1" t="s">
        <v>26060</v>
      </c>
      <c r="C8712" s="1" t="s">
        <v>26061</v>
      </c>
    </row>
    <row r="8713" spans="1:3">
      <c r="A8713" s="1" t="s">
        <v>26062</v>
      </c>
      <c r="B8713" s="1" t="s">
        <v>26063</v>
      </c>
      <c r="C8713" s="1" t="s">
        <v>26064</v>
      </c>
    </row>
    <row r="8714" spans="1:3">
      <c r="A8714" s="1" t="s">
        <v>26065</v>
      </c>
      <c r="B8714" s="1" t="s">
        <v>26066</v>
      </c>
      <c r="C8714" s="1" t="s">
        <v>26067</v>
      </c>
    </row>
    <row r="8715" spans="1:3">
      <c r="A8715" s="1" t="s">
        <v>26068</v>
      </c>
      <c r="B8715" s="1" t="s">
        <v>26069</v>
      </c>
      <c r="C8715" s="1" t="s">
        <v>26070</v>
      </c>
    </row>
    <row r="8716" spans="1:3">
      <c r="A8716" s="1" t="s">
        <v>26071</v>
      </c>
      <c r="B8716" s="1" t="s">
        <v>26072</v>
      </c>
      <c r="C8716" s="1" t="s">
        <v>26073</v>
      </c>
    </row>
    <row r="8717" spans="1:3">
      <c r="A8717" s="1" t="s">
        <v>26074</v>
      </c>
      <c r="B8717" s="1" t="s">
        <v>26075</v>
      </c>
      <c r="C8717" s="1" t="s">
        <v>26076</v>
      </c>
    </row>
    <row r="8718" spans="1:3">
      <c r="A8718" s="1" t="s">
        <v>26077</v>
      </c>
      <c r="B8718" s="1" t="s">
        <v>26078</v>
      </c>
      <c r="C8718" s="1" t="s">
        <v>26079</v>
      </c>
    </row>
    <row r="8719" spans="1:3">
      <c r="A8719" s="1" t="s">
        <v>26080</v>
      </c>
      <c r="B8719" s="1" t="s">
        <v>26081</v>
      </c>
      <c r="C8719" s="1" t="s">
        <v>26082</v>
      </c>
    </row>
    <row r="8720" spans="1:3">
      <c r="A8720" s="1" t="s">
        <v>26083</v>
      </c>
      <c r="B8720" s="1" t="s">
        <v>26084</v>
      </c>
      <c r="C8720" s="1" t="s">
        <v>26085</v>
      </c>
    </row>
    <row r="8721" spans="1:3">
      <c r="A8721" s="1" t="s">
        <v>26086</v>
      </c>
      <c r="B8721" s="1" t="s">
        <v>26087</v>
      </c>
      <c r="C8721" s="1" t="s">
        <v>26088</v>
      </c>
    </row>
    <row r="8722" spans="1:3">
      <c r="A8722" s="1" t="s">
        <v>26089</v>
      </c>
      <c r="B8722" s="1" t="s">
        <v>26090</v>
      </c>
      <c r="C8722" s="1" t="s">
        <v>26091</v>
      </c>
    </row>
    <row r="8723" spans="1:3">
      <c r="A8723" s="1" t="s">
        <v>26092</v>
      </c>
      <c r="B8723" s="1" t="s">
        <v>26093</v>
      </c>
      <c r="C8723" s="1" t="s">
        <v>26094</v>
      </c>
    </row>
    <row r="8724" spans="1:3">
      <c r="A8724" s="1" t="s">
        <v>26095</v>
      </c>
      <c r="B8724" s="1" t="s">
        <v>26096</v>
      </c>
      <c r="C8724" s="1" t="s">
        <v>26097</v>
      </c>
    </row>
    <row r="8725" spans="1:3">
      <c r="A8725" s="1" t="s">
        <v>26098</v>
      </c>
      <c r="B8725" s="1" t="s">
        <v>26099</v>
      </c>
      <c r="C8725" s="1" t="s">
        <v>26100</v>
      </c>
    </row>
    <row r="8726" spans="1:3">
      <c r="A8726" s="1" t="s">
        <v>26101</v>
      </c>
      <c r="B8726" s="1" t="s">
        <v>26102</v>
      </c>
      <c r="C8726" s="1" t="s">
        <v>26103</v>
      </c>
    </row>
    <row r="8727" spans="1:3">
      <c r="A8727" s="1" t="s">
        <v>26104</v>
      </c>
      <c r="B8727" s="1" t="s">
        <v>26105</v>
      </c>
      <c r="C8727" s="1" t="s">
        <v>26106</v>
      </c>
    </row>
    <row r="8728" spans="1:3">
      <c r="A8728" s="1" t="s">
        <v>26107</v>
      </c>
      <c r="B8728" s="1" t="s">
        <v>26108</v>
      </c>
      <c r="C8728" s="1" t="s">
        <v>26109</v>
      </c>
    </row>
    <row r="8729" spans="1:3">
      <c r="A8729" s="1" t="s">
        <v>26110</v>
      </c>
      <c r="B8729" s="1" t="s">
        <v>26111</v>
      </c>
      <c r="C8729" s="1" t="s">
        <v>26112</v>
      </c>
    </row>
    <row r="8730" spans="1:3">
      <c r="A8730" s="1" t="s">
        <v>26113</v>
      </c>
      <c r="B8730" s="1" t="s">
        <v>26114</v>
      </c>
      <c r="C8730" s="1" t="s">
        <v>26115</v>
      </c>
    </row>
    <row r="8731" spans="1:3">
      <c r="A8731" s="1" t="s">
        <v>26116</v>
      </c>
      <c r="B8731" s="1" t="s">
        <v>26117</v>
      </c>
      <c r="C8731" s="1" t="s">
        <v>26118</v>
      </c>
    </row>
    <row r="8732" spans="1:3">
      <c r="A8732" s="1" t="s">
        <v>26119</v>
      </c>
      <c r="B8732" s="1" t="s">
        <v>26120</v>
      </c>
      <c r="C8732" s="1" t="s">
        <v>26121</v>
      </c>
    </row>
    <row r="8733" spans="1:3">
      <c r="A8733" s="1" t="s">
        <v>26122</v>
      </c>
      <c r="B8733" s="1" t="s">
        <v>26123</v>
      </c>
      <c r="C8733" s="1" t="s">
        <v>26124</v>
      </c>
    </row>
    <row r="8734" spans="1:3">
      <c r="A8734" s="1" t="s">
        <v>26125</v>
      </c>
      <c r="B8734" s="1" t="s">
        <v>26126</v>
      </c>
      <c r="C8734" s="1" t="s">
        <v>26127</v>
      </c>
    </row>
    <row r="8735" spans="1:3">
      <c r="A8735" s="1" t="s">
        <v>26128</v>
      </c>
      <c r="B8735" s="1" t="s">
        <v>26129</v>
      </c>
      <c r="C8735" s="1" t="s">
        <v>26130</v>
      </c>
    </row>
    <row r="8736" spans="1:3">
      <c r="A8736" s="1" t="s">
        <v>26131</v>
      </c>
      <c r="B8736" s="1" t="s">
        <v>26132</v>
      </c>
      <c r="C8736" s="1" t="s">
        <v>26133</v>
      </c>
    </row>
    <row r="8737" spans="1:3">
      <c r="A8737" s="1" t="s">
        <v>26134</v>
      </c>
      <c r="B8737" s="1" t="s">
        <v>26135</v>
      </c>
      <c r="C8737" s="1" t="s">
        <v>26136</v>
      </c>
    </row>
    <row r="8738" spans="1:3">
      <c r="A8738" s="1" t="s">
        <v>26137</v>
      </c>
      <c r="B8738" s="1" t="s">
        <v>26138</v>
      </c>
      <c r="C8738" s="1" t="s">
        <v>26139</v>
      </c>
    </row>
    <row r="8739" spans="1:3">
      <c r="A8739" s="1" t="s">
        <v>26140</v>
      </c>
      <c r="B8739" s="1" t="s">
        <v>26141</v>
      </c>
      <c r="C8739" s="1" t="s">
        <v>26142</v>
      </c>
    </row>
    <row r="8740" spans="1:3">
      <c r="A8740" s="1" t="s">
        <v>26143</v>
      </c>
      <c r="B8740" s="1" t="s">
        <v>26144</v>
      </c>
      <c r="C8740" s="1" t="s">
        <v>26145</v>
      </c>
    </row>
    <row r="8741" spans="1:3">
      <c r="A8741" s="1" t="s">
        <v>26146</v>
      </c>
      <c r="B8741" s="1" t="s">
        <v>26147</v>
      </c>
      <c r="C8741" s="1" t="s">
        <v>26148</v>
      </c>
    </row>
    <row r="8742" spans="1:3">
      <c r="A8742" s="1" t="s">
        <v>26149</v>
      </c>
      <c r="B8742" s="1" t="s">
        <v>26150</v>
      </c>
      <c r="C8742" s="1" t="s">
        <v>26151</v>
      </c>
    </row>
    <row r="8743" spans="1:3">
      <c r="A8743" s="1" t="s">
        <v>26152</v>
      </c>
      <c r="B8743" s="1" t="s">
        <v>26153</v>
      </c>
      <c r="C8743" s="1" t="s">
        <v>26154</v>
      </c>
    </row>
    <row r="8744" spans="1:3">
      <c r="A8744" s="1" t="s">
        <v>26155</v>
      </c>
      <c r="B8744" s="1" t="s">
        <v>26156</v>
      </c>
      <c r="C8744" s="1" t="s">
        <v>26157</v>
      </c>
    </row>
    <row r="8745" spans="1:3">
      <c r="A8745" s="1" t="s">
        <v>26158</v>
      </c>
      <c r="B8745" s="1" t="s">
        <v>26159</v>
      </c>
      <c r="C8745" s="1" t="s">
        <v>26160</v>
      </c>
    </row>
    <row r="8746" spans="1:3">
      <c r="A8746" s="1" t="s">
        <v>26161</v>
      </c>
      <c r="B8746" s="1" t="s">
        <v>26162</v>
      </c>
      <c r="C8746" s="1" t="s">
        <v>26163</v>
      </c>
    </row>
    <row r="8747" spans="1:3">
      <c r="A8747" s="1" t="s">
        <v>26164</v>
      </c>
      <c r="B8747" s="1" t="s">
        <v>26165</v>
      </c>
      <c r="C8747" s="1" t="s">
        <v>26166</v>
      </c>
    </row>
    <row r="8748" spans="1:3">
      <c r="A8748" s="1" t="s">
        <v>26167</v>
      </c>
      <c r="B8748" s="1" t="s">
        <v>26168</v>
      </c>
      <c r="C8748" s="1" t="s">
        <v>26169</v>
      </c>
    </row>
    <row r="8749" spans="1:3">
      <c r="A8749" s="1" t="s">
        <v>26170</v>
      </c>
      <c r="B8749" s="1" t="s">
        <v>26171</v>
      </c>
      <c r="C8749" s="1" t="s">
        <v>26172</v>
      </c>
    </row>
    <row r="8750" spans="1:3">
      <c r="A8750" s="1" t="s">
        <v>26173</v>
      </c>
      <c r="B8750" s="1" t="s">
        <v>26174</v>
      </c>
      <c r="C8750" s="1" t="s">
        <v>26175</v>
      </c>
    </row>
    <row r="8751" spans="1:3">
      <c r="A8751" s="1" t="s">
        <v>26176</v>
      </c>
      <c r="B8751" s="1" t="s">
        <v>26177</v>
      </c>
      <c r="C8751" s="1" t="s">
        <v>26178</v>
      </c>
    </row>
    <row r="8752" spans="1:3">
      <c r="A8752" s="1" t="s">
        <v>26179</v>
      </c>
      <c r="B8752" s="1" t="s">
        <v>26180</v>
      </c>
      <c r="C8752" s="1" t="s">
        <v>26181</v>
      </c>
    </row>
    <row r="8753" spans="1:3">
      <c r="A8753" s="1" t="s">
        <v>26182</v>
      </c>
      <c r="B8753" s="1" t="s">
        <v>26183</v>
      </c>
      <c r="C8753" s="1" t="s">
        <v>26184</v>
      </c>
    </row>
    <row r="8754" spans="1:3">
      <c r="A8754" s="1" t="s">
        <v>26185</v>
      </c>
      <c r="B8754" s="1" t="s">
        <v>26186</v>
      </c>
      <c r="C8754" s="1" t="s">
        <v>26187</v>
      </c>
    </row>
    <row r="8755" spans="1:3">
      <c r="A8755" s="1" t="s">
        <v>26188</v>
      </c>
      <c r="B8755" s="1" t="s">
        <v>26189</v>
      </c>
      <c r="C8755" s="1" t="s">
        <v>26190</v>
      </c>
    </row>
    <row r="8756" spans="1:3">
      <c r="A8756" s="1" t="s">
        <v>26191</v>
      </c>
      <c r="B8756" s="1" t="s">
        <v>26192</v>
      </c>
      <c r="C8756" s="1" t="s">
        <v>26193</v>
      </c>
    </row>
    <row r="8757" spans="1:3">
      <c r="A8757" s="1" t="s">
        <v>26194</v>
      </c>
      <c r="B8757" s="1" t="s">
        <v>26195</v>
      </c>
      <c r="C8757" s="1" t="s">
        <v>26196</v>
      </c>
    </row>
    <row r="8758" spans="1:3">
      <c r="A8758" s="1" t="s">
        <v>26197</v>
      </c>
      <c r="B8758" s="1" t="s">
        <v>26198</v>
      </c>
      <c r="C8758" s="1" t="s">
        <v>26199</v>
      </c>
    </row>
    <row r="8759" spans="1:3">
      <c r="A8759" s="1" t="s">
        <v>26200</v>
      </c>
      <c r="B8759" s="1" t="s">
        <v>26201</v>
      </c>
      <c r="C8759" s="1" t="s">
        <v>26202</v>
      </c>
    </row>
    <row r="8760" spans="1:3">
      <c r="A8760" s="1" t="s">
        <v>26203</v>
      </c>
      <c r="B8760" s="1" t="s">
        <v>26204</v>
      </c>
      <c r="C8760" s="1" t="s">
        <v>26205</v>
      </c>
    </row>
    <row r="8761" spans="1:3">
      <c r="A8761" s="1" t="s">
        <v>26206</v>
      </c>
      <c r="B8761" s="1" t="s">
        <v>26207</v>
      </c>
      <c r="C8761" s="1" t="s">
        <v>26208</v>
      </c>
    </row>
    <row r="8762" spans="1:3">
      <c r="A8762" s="1" t="s">
        <v>26209</v>
      </c>
      <c r="B8762" s="1" t="s">
        <v>26210</v>
      </c>
      <c r="C8762" s="1" t="s">
        <v>26211</v>
      </c>
    </row>
    <row r="8763" spans="1:3">
      <c r="A8763" s="1" t="s">
        <v>26212</v>
      </c>
      <c r="B8763" s="1" t="s">
        <v>26213</v>
      </c>
      <c r="C8763" s="1" t="s">
        <v>26214</v>
      </c>
    </row>
    <row r="8764" spans="1:3">
      <c r="A8764" s="1" t="s">
        <v>26215</v>
      </c>
      <c r="B8764" s="1" t="s">
        <v>26216</v>
      </c>
      <c r="C8764" s="1" t="s">
        <v>26217</v>
      </c>
    </row>
    <row r="8765" spans="1:3">
      <c r="A8765" s="1" t="s">
        <v>26218</v>
      </c>
      <c r="B8765" s="1" t="s">
        <v>26219</v>
      </c>
      <c r="C8765" s="1" t="s">
        <v>26220</v>
      </c>
    </row>
    <row r="8766" spans="1:3">
      <c r="A8766" s="1" t="s">
        <v>26221</v>
      </c>
      <c r="B8766" s="1" t="s">
        <v>26222</v>
      </c>
      <c r="C8766" s="1" t="s">
        <v>26223</v>
      </c>
    </row>
    <row r="8767" spans="1:3">
      <c r="A8767" s="1" t="s">
        <v>26224</v>
      </c>
      <c r="B8767" s="1" t="s">
        <v>26225</v>
      </c>
      <c r="C8767" s="1" t="s">
        <v>26226</v>
      </c>
    </row>
    <row r="8768" spans="1:3">
      <c r="A8768" s="1" t="s">
        <v>26227</v>
      </c>
      <c r="B8768" s="1" t="s">
        <v>26228</v>
      </c>
      <c r="C8768" s="1" t="s">
        <v>26229</v>
      </c>
    </row>
    <row r="8769" spans="1:3">
      <c r="A8769" s="1" t="s">
        <v>26230</v>
      </c>
      <c r="B8769" s="1" t="s">
        <v>26231</v>
      </c>
      <c r="C8769" s="1" t="s">
        <v>26232</v>
      </c>
    </row>
    <row r="8770" spans="1:3">
      <c r="A8770" s="1" t="s">
        <v>26233</v>
      </c>
      <c r="B8770" s="1" t="s">
        <v>26234</v>
      </c>
      <c r="C8770" s="1" t="s">
        <v>26235</v>
      </c>
    </row>
    <row r="8771" spans="1:3">
      <c r="A8771" s="1" t="s">
        <v>26236</v>
      </c>
      <c r="B8771" s="1" t="s">
        <v>26237</v>
      </c>
      <c r="C8771" s="1" t="s">
        <v>26238</v>
      </c>
    </row>
    <row r="8772" spans="1:3">
      <c r="A8772" s="1" t="s">
        <v>26239</v>
      </c>
      <c r="B8772" s="1" t="s">
        <v>26240</v>
      </c>
      <c r="C8772" s="1" t="s">
        <v>26241</v>
      </c>
    </row>
    <row r="8773" spans="1:3">
      <c r="A8773" s="1" t="s">
        <v>26242</v>
      </c>
      <c r="B8773" s="1" t="s">
        <v>26243</v>
      </c>
      <c r="C8773" s="1" t="s">
        <v>26244</v>
      </c>
    </row>
    <row r="8774" spans="1:3">
      <c r="A8774" s="1" t="s">
        <v>26245</v>
      </c>
      <c r="B8774" s="1" t="s">
        <v>26246</v>
      </c>
      <c r="C8774" s="1" t="s">
        <v>26247</v>
      </c>
    </row>
    <row r="8775" spans="1:3">
      <c r="A8775" s="1" t="s">
        <v>26248</v>
      </c>
      <c r="B8775" s="1" t="s">
        <v>26249</v>
      </c>
      <c r="C8775" s="1" t="s">
        <v>26250</v>
      </c>
    </row>
    <row r="8776" spans="1:3">
      <c r="A8776" s="1" t="s">
        <v>26251</v>
      </c>
      <c r="B8776" s="1" t="s">
        <v>26252</v>
      </c>
      <c r="C8776" s="1" t="s">
        <v>26253</v>
      </c>
    </row>
    <row r="8777" spans="1:3">
      <c r="A8777" s="1" t="s">
        <v>26254</v>
      </c>
      <c r="B8777" s="1" t="s">
        <v>26255</v>
      </c>
      <c r="C8777" s="1" t="s">
        <v>26256</v>
      </c>
    </row>
    <row r="8778" spans="1:3">
      <c r="A8778" s="1" t="s">
        <v>26257</v>
      </c>
      <c r="B8778" s="1" t="s">
        <v>26258</v>
      </c>
      <c r="C8778" s="1" t="s">
        <v>26259</v>
      </c>
    </row>
    <row r="8779" spans="1:3">
      <c r="A8779" s="1" t="s">
        <v>26260</v>
      </c>
      <c r="B8779" s="1" t="s">
        <v>26261</v>
      </c>
      <c r="C8779" s="1" t="s">
        <v>26262</v>
      </c>
    </row>
    <row r="8780" spans="1:3">
      <c r="A8780" s="1" t="s">
        <v>26263</v>
      </c>
      <c r="B8780" s="1" t="s">
        <v>26264</v>
      </c>
      <c r="C8780" s="1" t="s">
        <v>26265</v>
      </c>
    </row>
    <row r="8781" spans="1:3">
      <c r="A8781" s="1" t="s">
        <v>26266</v>
      </c>
      <c r="B8781" s="1" t="s">
        <v>26267</v>
      </c>
      <c r="C8781" s="1" t="s">
        <v>26268</v>
      </c>
    </row>
    <row r="8782" spans="1:3">
      <c r="A8782" s="1" t="s">
        <v>26269</v>
      </c>
      <c r="B8782" s="1" t="s">
        <v>26270</v>
      </c>
      <c r="C8782" s="1" t="s">
        <v>26271</v>
      </c>
    </row>
    <row r="8783" spans="1:3">
      <c r="A8783" s="1" t="s">
        <v>26272</v>
      </c>
      <c r="B8783" s="1" t="s">
        <v>26273</v>
      </c>
      <c r="C8783" s="1" t="s">
        <v>26274</v>
      </c>
    </row>
    <row r="8784" spans="1:3">
      <c r="A8784" s="1" t="s">
        <v>26275</v>
      </c>
      <c r="B8784" s="1" t="s">
        <v>26276</v>
      </c>
      <c r="C8784" s="1" t="s">
        <v>26277</v>
      </c>
    </row>
    <row r="8785" spans="1:3">
      <c r="A8785" s="1" t="s">
        <v>26278</v>
      </c>
      <c r="B8785" s="1" t="s">
        <v>26279</v>
      </c>
      <c r="C8785" s="1" t="s">
        <v>26280</v>
      </c>
    </row>
    <row r="8786" spans="1:3">
      <c r="A8786" s="1" t="s">
        <v>26281</v>
      </c>
      <c r="B8786" s="1" t="s">
        <v>26282</v>
      </c>
      <c r="C8786" s="1" t="s">
        <v>26283</v>
      </c>
    </row>
    <row r="8787" spans="1:3">
      <c r="A8787" s="1" t="s">
        <v>26284</v>
      </c>
      <c r="B8787" s="1" t="s">
        <v>26285</v>
      </c>
      <c r="C8787" s="1" t="s">
        <v>26286</v>
      </c>
    </row>
    <row r="8788" spans="1:3">
      <c r="A8788" s="1" t="s">
        <v>26287</v>
      </c>
      <c r="B8788" s="1" t="s">
        <v>26288</v>
      </c>
      <c r="C8788" s="1" t="s">
        <v>26289</v>
      </c>
    </row>
    <row r="8789" spans="1:3">
      <c r="A8789" s="1" t="s">
        <v>26290</v>
      </c>
      <c r="B8789" s="1" t="s">
        <v>26291</v>
      </c>
      <c r="C8789" s="1" t="s">
        <v>26292</v>
      </c>
    </row>
    <row r="8790" spans="1:3">
      <c r="A8790" s="1" t="s">
        <v>26293</v>
      </c>
      <c r="B8790" s="1" t="s">
        <v>26294</v>
      </c>
      <c r="C8790" s="1" t="s">
        <v>26295</v>
      </c>
    </row>
    <row r="8791" spans="1:3">
      <c r="A8791" s="1" t="s">
        <v>26296</v>
      </c>
      <c r="B8791" s="1" t="s">
        <v>26297</v>
      </c>
      <c r="C8791" s="1" t="s">
        <v>26298</v>
      </c>
    </row>
    <row r="8792" spans="1:3">
      <c r="A8792" s="1" t="s">
        <v>26299</v>
      </c>
      <c r="B8792" s="1" t="s">
        <v>26300</v>
      </c>
      <c r="C8792" s="1" t="s">
        <v>26301</v>
      </c>
    </row>
    <row r="8793" spans="1:3">
      <c r="A8793" s="1" t="s">
        <v>26302</v>
      </c>
      <c r="B8793" s="1" t="s">
        <v>26303</v>
      </c>
      <c r="C8793" s="1" t="s">
        <v>26304</v>
      </c>
    </row>
    <row r="8794" spans="1:3">
      <c r="A8794" s="1" t="s">
        <v>26305</v>
      </c>
      <c r="B8794" s="1" t="s">
        <v>26306</v>
      </c>
      <c r="C8794" s="1" t="s">
        <v>26307</v>
      </c>
    </row>
    <row r="8795" spans="1:3">
      <c r="A8795" s="1" t="s">
        <v>26308</v>
      </c>
      <c r="B8795" s="1" t="s">
        <v>26309</v>
      </c>
      <c r="C8795" s="1" t="s">
        <v>26310</v>
      </c>
    </row>
    <row r="8796" spans="1:3">
      <c r="A8796" s="1" t="s">
        <v>26311</v>
      </c>
      <c r="B8796" s="1" t="s">
        <v>26312</v>
      </c>
      <c r="C8796" s="1" t="s">
        <v>26313</v>
      </c>
    </row>
    <row r="8797" spans="1:3">
      <c r="A8797" s="1" t="s">
        <v>26314</v>
      </c>
      <c r="B8797" s="1" t="s">
        <v>26315</v>
      </c>
      <c r="C8797" s="1" t="s">
        <v>26316</v>
      </c>
    </row>
    <row r="8798" spans="1:3">
      <c r="A8798" s="1" t="s">
        <v>26317</v>
      </c>
      <c r="B8798" s="1" t="s">
        <v>26318</v>
      </c>
      <c r="C8798" s="1" t="s">
        <v>26319</v>
      </c>
    </row>
    <row r="8799" spans="1:3">
      <c r="A8799" s="1" t="s">
        <v>26320</v>
      </c>
      <c r="B8799" s="1" t="s">
        <v>26321</v>
      </c>
      <c r="C8799" s="1" t="s">
        <v>26322</v>
      </c>
    </row>
    <row r="8800" spans="1:3">
      <c r="A8800" s="1" t="s">
        <v>26323</v>
      </c>
      <c r="B8800" s="1" t="s">
        <v>26324</v>
      </c>
      <c r="C8800" s="1" t="s">
        <v>26325</v>
      </c>
    </row>
    <row r="8801" spans="1:3">
      <c r="A8801" s="1" t="s">
        <v>26326</v>
      </c>
      <c r="B8801" s="1" t="s">
        <v>26327</v>
      </c>
      <c r="C8801" s="1" t="s">
        <v>26328</v>
      </c>
    </row>
    <row r="8802" spans="1:3">
      <c r="A8802" s="1" t="s">
        <v>26329</v>
      </c>
      <c r="B8802" s="1" t="s">
        <v>26330</v>
      </c>
      <c r="C8802" s="1" t="s">
        <v>26331</v>
      </c>
    </row>
    <row r="8803" spans="1:3">
      <c r="A8803" s="1" t="s">
        <v>26332</v>
      </c>
      <c r="B8803" s="1" t="s">
        <v>26333</v>
      </c>
      <c r="C8803" s="1" t="s">
        <v>26334</v>
      </c>
    </row>
    <row r="8804" spans="1:3">
      <c r="A8804" s="1" t="s">
        <v>26335</v>
      </c>
      <c r="B8804" s="1" t="s">
        <v>26336</v>
      </c>
      <c r="C8804" s="1" t="s">
        <v>26337</v>
      </c>
    </row>
    <row r="8805" spans="1:3">
      <c r="A8805" s="1" t="s">
        <v>26338</v>
      </c>
      <c r="B8805" s="1" t="s">
        <v>26339</v>
      </c>
      <c r="C8805" s="1" t="s">
        <v>26340</v>
      </c>
    </row>
    <row r="8806" spans="1:3">
      <c r="A8806" s="1" t="s">
        <v>26341</v>
      </c>
      <c r="B8806" s="1" t="s">
        <v>26342</v>
      </c>
      <c r="C8806" s="1" t="s">
        <v>26343</v>
      </c>
    </row>
    <row r="8807" spans="1:3">
      <c r="A8807" s="1" t="s">
        <v>26344</v>
      </c>
      <c r="B8807" s="1" t="s">
        <v>26345</v>
      </c>
      <c r="C8807" s="1" t="s">
        <v>26346</v>
      </c>
    </row>
    <row r="8808" spans="1:3">
      <c r="A8808" s="1" t="s">
        <v>26347</v>
      </c>
      <c r="B8808" s="1" t="s">
        <v>26348</v>
      </c>
      <c r="C8808" s="1" t="s">
        <v>26349</v>
      </c>
    </row>
    <row r="8809" spans="1:3">
      <c r="A8809" s="1" t="s">
        <v>26350</v>
      </c>
      <c r="B8809" s="1" t="s">
        <v>26351</v>
      </c>
      <c r="C8809" s="1" t="s">
        <v>26352</v>
      </c>
    </row>
    <row r="8810" spans="1:3">
      <c r="A8810" s="1" t="s">
        <v>26353</v>
      </c>
      <c r="B8810" s="1" t="s">
        <v>26354</v>
      </c>
      <c r="C8810" s="1" t="s">
        <v>26355</v>
      </c>
    </row>
    <row r="8811" spans="1:3">
      <c r="A8811" s="1" t="s">
        <v>26356</v>
      </c>
      <c r="B8811" s="1" t="s">
        <v>26357</v>
      </c>
      <c r="C8811" s="1" t="s">
        <v>26358</v>
      </c>
    </row>
    <row r="8812" spans="1:3">
      <c r="A8812" s="1" t="s">
        <v>26359</v>
      </c>
      <c r="B8812" s="1" t="s">
        <v>26360</v>
      </c>
      <c r="C8812" s="1" t="s">
        <v>26361</v>
      </c>
    </row>
    <row r="8813" spans="1:3">
      <c r="A8813" s="1" t="s">
        <v>26362</v>
      </c>
      <c r="B8813" s="1" t="s">
        <v>26363</v>
      </c>
      <c r="C8813" s="1" t="s">
        <v>26364</v>
      </c>
    </row>
    <row r="8814" spans="1:3">
      <c r="A8814" s="1" t="s">
        <v>26365</v>
      </c>
      <c r="B8814" s="1" t="s">
        <v>26366</v>
      </c>
      <c r="C8814" s="1" t="s">
        <v>26367</v>
      </c>
    </row>
    <row r="8815" spans="1:3">
      <c r="A8815" s="1" t="s">
        <v>26368</v>
      </c>
      <c r="B8815" s="1" t="s">
        <v>26369</v>
      </c>
      <c r="C8815" s="1" t="s">
        <v>26370</v>
      </c>
    </row>
    <row r="8816" spans="1:3">
      <c r="A8816" s="1" t="s">
        <v>26371</v>
      </c>
      <c r="B8816" s="1" t="s">
        <v>26372</v>
      </c>
      <c r="C8816" s="1" t="s">
        <v>26373</v>
      </c>
    </row>
    <row r="8817" spans="1:3">
      <c r="A8817" s="1" t="s">
        <v>26374</v>
      </c>
      <c r="B8817" s="1" t="s">
        <v>26375</v>
      </c>
      <c r="C8817" s="1" t="s">
        <v>26376</v>
      </c>
    </row>
    <row r="8818" spans="1:3">
      <c r="A8818" s="1" t="s">
        <v>26377</v>
      </c>
      <c r="B8818" s="1" t="s">
        <v>26378</v>
      </c>
      <c r="C8818" s="1" t="s">
        <v>26379</v>
      </c>
    </row>
    <row r="8819" spans="1:3">
      <c r="A8819" s="1" t="s">
        <v>26380</v>
      </c>
      <c r="B8819" s="1" t="s">
        <v>26381</v>
      </c>
      <c r="C8819" s="1" t="s">
        <v>26382</v>
      </c>
    </row>
    <row r="8820" spans="1:3">
      <c r="A8820" s="1" t="s">
        <v>26383</v>
      </c>
      <c r="B8820" s="1" t="s">
        <v>26384</v>
      </c>
      <c r="C8820" s="1" t="s">
        <v>26385</v>
      </c>
    </row>
    <row r="8821" spans="1:3">
      <c r="A8821" s="1" t="s">
        <v>26386</v>
      </c>
      <c r="B8821" s="1" t="s">
        <v>26387</v>
      </c>
      <c r="C8821" s="1" t="s">
        <v>26388</v>
      </c>
    </row>
    <row r="8822" spans="1:3">
      <c r="A8822" s="1" t="s">
        <v>26389</v>
      </c>
      <c r="B8822" s="1" t="s">
        <v>26390</v>
      </c>
      <c r="C8822" s="1" t="s">
        <v>26391</v>
      </c>
    </row>
    <row r="8823" spans="1:3">
      <c r="A8823" s="1" t="s">
        <v>26392</v>
      </c>
      <c r="B8823" s="1" t="s">
        <v>26393</v>
      </c>
      <c r="C8823" s="1" t="s">
        <v>26394</v>
      </c>
    </row>
    <row r="8824" spans="1:3">
      <c r="A8824" s="1" t="s">
        <v>26395</v>
      </c>
      <c r="B8824" s="1" t="s">
        <v>26396</v>
      </c>
      <c r="C8824" s="1" t="s">
        <v>26397</v>
      </c>
    </row>
    <row r="8825" spans="1:3">
      <c r="A8825" s="1" t="s">
        <v>26398</v>
      </c>
      <c r="B8825" s="1" t="s">
        <v>26399</v>
      </c>
      <c r="C8825" s="1" t="s">
        <v>26400</v>
      </c>
    </row>
    <row r="8826" spans="1:3">
      <c r="A8826" s="1" t="s">
        <v>26401</v>
      </c>
      <c r="B8826" s="1" t="s">
        <v>26402</v>
      </c>
      <c r="C8826" s="1" t="s">
        <v>26403</v>
      </c>
    </row>
    <row r="8827" spans="1:3">
      <c r="A8827" s="1" t="s">
        <v>26404</v>
      </c>
      <c r="B8827" s="1" t="s">
        <v>26405</v>
      </c>
      <c r="C8827" s="1" t="s">
        <v>26406</v>
      </c>
    </row>
    <row r="8828" spans="1:3">
      <c r="A8828" s="1" t="s">
        <v>26407</v>
      </c>
      <c r="B8828" s="1" t="s">
        <v>26408</v>
      </c>
      <c r="C8828" s="1" t="s">
        <v>26409</v>
      </c>
    </row>
    <row r="8829" spans="1:3">
      <c r="A8829" s="1" t="s">
        <v>26410</v>
      </c>
      <c r="B8829" s="1" t="s">
        <v>26411</v>
      </c>
      <c r="C8829" s="1" t="s">
        <v>26412</v>
      </c>
    </row>
    <row r="8830" spans="1:3">
      <c r="A8830" s="1" t="s">
        <v>26413</v>
      </c>
      <c r="B8830" s="1" t="s">
        <v>26414</v>
      </c>
      <c r="C8830" s="1" t="s">
        <v>26415</v>
      </c>
    </row>
    <row r="8831" spans="1:3">
      <c r="A8831" s="1" t="s">
        <v>26416</v>
      </c>
      <c r="B8831" s="1" t="s">
        <v>26417</v>
      </c>
      <c r="C8831" s="1" t="s">
        <v>26418</v>
      </c>
    </row>
    <row r="8832" spans="1:3">
      <c r="A8832" s="1" t="s">
        <v>26419</v>
      </c>
      <c r="B8832" s="1" t="s">
        <v>26420</v>
      </c>
      <c r="C8832" s="1" t="s">
        <v>26421</v>
      </c>
    </row>
    <row r="8833" spans="1:3">
      <c r="A8833" s="1" t="s">
        <v>26422</v>
      </c>
      <c r="B8833" s="1" t="s">
        <v>26423</v>
      </c>
      <c r="C8833" s="1" t="s">
        <v>26424</v>
      </c>
    </row>
    <row r="8834" spans="1:3">
      <c r="A8834" s="1" t="s">
        <v>26425</v>
      </c>
      <c r="B8834" s="1" t="s">
        <v>26426</v>
      </c>
      <c r="C8834" s="1" t="s">
        <v>26427</v>
      </c>
    </row>
    <row r="8835" spans="1:3">
      <c r="A8835" s="1" t="s">
        <v>26428</v>
      </c>
      <c r="B8835" s="1" t="s">
        <v>26429</v>
      </c>
      <c r="C8835" s="1" t="s">
        <v>26430</v>
      </c>
    </row>
    <row r="8836" spans="1:3">
      <c r="A8836" s="1" t="s">
        <v>26431</v>
      </c>
      <c r="B8836" s="1" t="s">
        <v>26432</v>
      </c>
      <c r="C8836" s="1" t="s">
        <v>26433</v>
      </c>
    </row>
    <row r="8837" spans="1:3">
      <c r="A8837" s="1" t="s">
        <v>26434</v>
      </c>
      <c r="B8837" s="1" t="s">
        <v>26435</v>
      </c>
      <c r="C8837" s="1" t="s">
        <v>26436</v>
      </c>
    </row>
    <row r="8838" spans="1:3">
      <c r="A8838" s="1" t="s">
        <v>26437</v>
      </c>
      <c r="B8838" s="1" t="s">
        <v>26438</v>
      </c>
      <c r="C8838" s="1" t="s">
        <v>26439</v>
      </c>
    </row>
    <row r="8839" spans="1:3">
      <c r="A8839" s="1" t="s">
        <v>26440</v>
      </c>
      <c r="B8839" s="1" t="s">
        <v>26441</v>
      </c>
      <c r="C8839" s="1" t="s">
        <v>26442</v>
      </c>
    </row>
    <row r="8840" spans="1:3">
      <c r="A8840" s="1" t="s">
        <v>26443</v>
      </c>
      <c r="B8840" s="1" t="s">
        <v>26444</v>
      </c>
      <c r="C8840" s="1" t="s">
        <v>26445</v>
      </c>
    </row>
    <row r="8841" spans="1:3">
      <c r="A8841" s="1" t="s">
        <v>26446</v>
      </c>
      <c r="B8841" s="1" t="s">
        <v>26447</v>
      </c>
      <c r="C8841" s="1" t="s">
        <v>26448</v>
      </c>
    </row>
    <row r="8842" spans="1:3">
      <c r="A8842" s="1" t="s">
        <v>26449</v>
      </c>
      <c r="B8842" s="1" t="s">
        <v>26450</v>
      </c>
      <c r="C8842" s="1" t="s">
        <v>26451</v>
      </c>
    </row>
    <row r="8843" spans="1:3">
      <c r="A8843" s="1" t="s">
        <v>26452</v>
      </c>
      <c r="B8843" s="1" t="s">
        <v>26453</v>
      </c>
      <c r="C8843" s="1" t="s">
        <v>26454</v>
      </c>
    </row>
    <row r="8844" spans="1:3">
      <c r="A8844" s="1" t="s">
        <v>26455</v>
      </c>
      <c r="B8844" s="1" t="s">
        <v>26456</v>
      </c>
      <c r="C8844" s="1" t="s">
        <v>26457</v>
      </c>
    </row>
    <row r="8845" spans="1:3">
      <c r="A8845" s="1" t="s">
        <v>26458</v>
      </c>
      <c r="B8845" s="1" t="s">
        <v>26459</v>
      </c>
      <c r="C8845" s="1" t="s">
        <v>26460</v>
      </c>
    </row>
    <row r="8846" spans="1:3">
      <c r="A8846" s="1" t="s">
        <v>26461</v>
      </c>
      <c r="B8846" s="1" t="s">
        <v>26462</v>
      </c>
      <c r="C8846" s="1" t="s">
        <v>26463</v>
      </c>
    </row>
    <row r="8847" spans="1:3">
      <c r="A8847" s="1" t="s">
        <v>26464</v>
      </c>
      <c r="B8847" s="1" t="s">
        <v>26465</v>
      </c>
      <c r="C8847" s="1" t="s">
        <v>26466</v>
      </c>
    </row>
    <row r="8848" spans="1:3">
      <c r="A8848" s="1" t="s">
        <v>26467</v>
      </c>
      <c r="B8848" s="1" t="s">
        <v>26468</v>
      </c>
      <c r="C8848" s="1" t="s">
        <v>26469</v>
      </c>
    </row>
    <row r="8849" spans="1:3">
      <c r="A8849" s="1" t="s">
        <v>26470</v>
      </c>
      <c r="B8849" s="1" t="s">
        <v>26471</v>
      </c>
      <c r="C8849" s="1" t="s">
        <v>26472</v>
      </c>
    </row>
    <row r="8850" spans="1:3">
      <c r="A8850" s="1" t="s">
        <v>26473</v>
      </c>
      <c r="B8850" s="1" t="s">
        <v>26474</v>
      </c>
      <c r="C8850" s="1" t="s">
        <v>26475</v>
      </c>
    </row>
    <row r="8851" spans="1:3">
      <c r="A8851" s="1" t="s">
        <v>26476</v>
      </c>
      <c r="B8851" s="1" t="s">
        <v>26477</v>
      </c>
      <c r="C8851" s="1" t="s">
        <v>26478</v>
      </c>
    </row>
    <row r="8852" spans="1:3">
      <c r="A8852" s="1" t="s">
        <v>26479</v>
      </c>
      <c r="B8852" s="1" t="s">
        <v>26480</v>
      </c>
      <c r="C8852" s="1" t="s">
        <v>26481</v>
      </c>
    </row>
    <row r="8853" spans="1:3">
      <c r="A8853" s="1" t="s">
        <v>26482</v>
      </c>
      <c r="B8853" s="1" t="s">
        <v>26483</v>
      </c>
      <c r="C8853" s="1" t="s">
        <v>26484</v>
      </c>
    </row>
    <row r="8854" spans="1:3">
      <c r="A8854" s="1" t="s">
        <v>26485</v>
      </c>
      <c r="B8854" s="1" t="s">
        <v>26486</v>
      </c>
      <c r="C8854" s="1" t="s">
        <v>26487</v>
      </c>
    </row>
    <row r="8855" spans="1:3">
      <c r="A8855" s="1" t="s">
        <v>26488</v>
      </c>
      <c r="B8855" s="1" t="s">
        <v>26489</v>
      </c>
      <c r="C8855" s="1" t="s">
        <v>26490</v>
      </c>
    </row>
    <row r="8856" spans="1:3">
      <c r="A8856" s="1" t="s">
        <v>26491</v>
      </c>
      <c r="B8856" s="1" t="s">
        <v>26492</v>
      </c>
      <c r="C8856" s="1" t="s">
        <v>26493</v>
      </c>
    </row>
    <row r="8857" spans="1:3">
      <c r="A8857" s="1" t="s">
        <v>26494</v>
      </c>
      <c r="B8857" s="1" t="s">
        <v>26495</v>
      </c>
      <c r="C8857" s="1" t="s">
        <v>26496</v>
      </c>
    </row>
    <row r="8858" spans="1:3">
      <c r="A8858" s="1" t="s">
        <v>26497</v>
      </c>
      <c r="B8858" s="1" t="s">
        <v>26498</v>
      </c>
      <c r="C8858" s="1" t="s">
        <v>26499</v>
      </c>
    </row>
    <row r="8859" spans="1:3">
      <c r="A8859" s="1" t="s">
        <v>26500</v>
      </c>
      <c r="B8859" s="1" t="s">
        <v>26501</v>
      </c>
      <c r="C8859" s="1" t="s">
        <v>26502</v>
      </c>
    </row>
    <row r="8860" spans="1:3">
      <c r="A8860" s="1" t="s">
        <v>26503</v>
      </c>
      <c r="B8860" s="1" t="s">
        <v>26504</v>
      </c>
      <c r="C8860" s="1" t="s">
        <v>26505</v>
      </c>
    </row>
    <row r="8861" spans="1:3">
      <c r="A8861" s="1" t="s">
        <v>26506</v>
      </c>
      <c r="B8861" s="1" t="s">
        <v>26507</v>
      </c>
      <c r="C8861" s="1" t="s">
        <v>26508</v>
      </c>
    </row>
    <row r="8862" spans="1:3">
      <c r="A8862" s="1" t="s">
        <v>26509</v>
      </c>
      <c r="B8862" s="1" t="s">
        <v>26510</v>
      </c>
      <c r="C8862" s="1" t="s">
        <v>26511</v>
      </c>
    </row>
    <row r="8863" spans="1:3">
      <c r="A8863" s="1" t="s">
        <v>26512</v>
      </c>
      <c r="B8863" s="1" t="s">
        <v>26513</v>
      </c>
      <c r="C8863" s="1" t="s">
        <v>26514</v>
      </c>
    </row>
    <row r="8864" spans="1:3">
      <c r="A8864" s="1" t="s">
        <v>26515</v>
      </c>
      <c r="B8864" s="1" t="s">
        <v>26516</v>
      </c>
      <c r="C8864" s="1" t="s">
        <v>26517</v>
      </c>
    </row>
    <row r="8865" spans="1:3">
      <c r="A8865" s="1" t="s">
        <v>26518</v>
      </c>
      <c r="B8865" s="1" t="s">
        <v>26519</v>
      </c>
      <c r="C8865" s="1" t="s">
        <v>26520</v>
      </c>
    </row>
    <row r="8866" spans="1:3">
      <c r="A8866" s="1" t="s">
        <v>26521</v>
      </c>
      <c r="B8866" s="1" t="s">
        <v>26522</v>
      </c>
      <c r="C8866" s="1" t="s">
        <v>26523</v>
      </c>
    </row>
    <row r="8867" spans="1:3">
      <c r="A8867" s="1" t="s">
        <v>26524</v>
      </c>
      <c r="B8867" s="1" t="s">
        <v>26525</v>
      </c>
      <c r="C8867" s="1" t="s">
        <v>26526</v>
      </c>
    </row>
    <row r="8868" spans="1:3">
      <c r="A8868" s="1" t="s">
        <v>26527</v>
      </c>
      <c r="B8868" s="1" t="s">
        <v>26528</v>
      </c>
      <c r="C8868" s="1" t="s">
        <v>26529</v>
      </c>
    </row>
    <row r="8869" spans="1:3">
      <c r="A8869" s="1" t="s">
        <v>26530</v>
      </c>
      <c r="B8869" s="1" t="s">
        <v>26531</v>
      </c>
      <c r="C8869" s="1" t="s">
        <v>26532</v>
      </c>
    </row>
    <row r="8870" spans="1:3">
      <c r="A8870" s="1" t="s">
        <v>26533</v>
      </c>
      <c r="B8870" s="1" t="s">
        <v>26534</v>
      </c>
      <c r="C8870" s="1" t="s">
        <v>26535</v>
      </c>
    </row>
    <row r="8871" spans="1:3">
      <c r="A8871" s="1" t="s">
        <v>26536</v>
      </c>
      <c r="B8871" s="1" t="s">
        <v>26537</v>
      </c>
      <c r="C8871" s="1" t="s">
        <v>26538</v>
      </c>
    </row>
    <row r="8872" spans="1:3">
      <c r="A8872" s="1" t="s">
        <v>26539</v>
      </c>
      <c r="B8872" s="1" t="s">
        <v>26540</v>
      </c>
      <c r="C8872" s="1" t="s">
        <v>26541</v>
      </c>
    </row>
    <row r="8873" spans="1:3">
      <c r="A8873" s="1" t="s">
        <v>26542</v>
      </c>
      <c r="B8873" s="1" t="s">
        <v>26543</v>
      </c>
      <c r="C8873" s="1" t="s">
        <v>26544</v>
      </c>
    </row>
    <row r="8874" spans="1:3">
      <c r="A8874" s="1" t="s">
        <v>26545</v>
      </c>
      <c r="B8874" s="1" t="s">
        <v>26546</v>
      </c>
      <c r="C8874" s="1" t="s">
        <v>26547</v>
      </c>
    </row>
    <row r="8875" spans="1:3">
      <c r="A8875" s="1" t="s">
        <v>26548</v>
      </c>
      <c r="B8875" s="1" t="s">
        <v>26549</v>
      </c>
      <c r="C8875" s="1" t="s">
        <v>26550</v>
      </c>
    </row>
    <row r="8876" spans="1:3">
      <c r="A8876" s="1" t="s">
        <v>26551</v>
      </c>
      <c r="B8876" s="1" t="s">
        <v>26552</v>
      </c>
      <c r="C8876" s="1" t="s">
        <v>26553</v>
      </c>
    </row>
    <row r="8877" spans="1:3">
      <c r="A8877" s="1" t="s">
        <v>26554</v>
      </c>
      <c r="B8877" s="1" t="s">
        <v>26555</v>
      </c>
      <c r="C8877" s="1" t="s">
        <v>26556</v>
      </c>
    </row>
    <row r="8878" spans="1:3">
      <c r="A8878" s="1" t="s">
        <v>26557</v>
      </c>
      <c r="B8878" s="1" t="s">
        <v>26558</v>
      </c>
      <c r="C8878" s="1" t="s">
        <v>26559</v>
      </c>
    </row>
    <row r="8879" spans="1:3">
      <c r="A8879" s="1" t="s">
        <v>26560</v>
      </c>
      <c r="B8879" s="1" t="s">
        <v>26561</v>
      </c>
      <c r="C8879" s="1" t="s">
        <v>26562</v>
      </c>
    </row>
    <row r="8880" spans="1:3">
      <c r="A8880" s="1" t="s">
        <v>26563</v>
      </c>
      <c r="B8880" s="1" t="s">
        <v>26564</v>
      </c>
      <c r="C8880" s="1" t="s">
        <v>26565</v>
      </c>
    </row>
    <row r="8881" spans="1:3">
      <c r="A8881" s="1" t="s">
        <v>26566</v>
      </c>
      <c r="B8881" s="1" t="s">
        <v>26567</v>
      </c>
      <c r="C8881" s="1" t="s">
        <v>26568</v>
      </c>
    </row>
    <row r="8882" spans="1:3">
      <c r="A8882" s="1" t="s">
        <v>26569</v>
      </c>
      <c r="B8882" s="1" t="s">
        <v>26570</v>
      </c>
      <c r="C8882" s="1" t="s">
        <v>26571</v>
      </c>
    </row>
    <row r="8883" spans="1:3">
      <c r="A8883" s="1" t="s">
        <v>26572</v>
      </c>
      <c r="B8883" s="1" t="s">
        <v>26573</v>
      </c>
      <c r="C8883" s="1" t="s">
        <v>26574</v>
      </c>
    </row>
    <row r="8884" spans="1:3">
      <c r="A8884" s="1" t="s">
        <v>26575</v>
      </c>
      <c r="B8884" s="1" t="s">
        <v>26576</v>
      </c>
      <c r="C8884" s="1" t="s">
        <v>26577</v>
      </c>
    </row>
    <row r="8885" spans="1:3">
      <c r="A8885" s="1" t="s">
        <v>26578</v>
      </c>
      <c r="B8885" s="1" t="s">
        <v>26579</v>
      </c>
      <c r="C8885" s="1" t="s">
        <v>26580</v>
      </c>
    </row>
    <row r="8886" spans="1:3">
      <c r="A8886" s="1" t="s">
        <v>26581</v>
      </c>
      <c r="B8886" s="1" t="s">
        <v>26582</v>
      </c>
      <c r="C8886" s="1" t="s">
        <v>26583</v>
      </c>
    </row>
    <row r="8887" spans="1:3">
      <c r="A8887" s="1" t="s">
        <v>26584</v>
      </c>
      <c r="B8887" s="1" t="s">
        <v>26585</v>
      </c>
      <c r="C8887" s="1" t="s">
        <v>26586</v>
      </c>
    </row>
    <row r="8888" spans="1:3">
      <c r="A8888" s="1" t="s">
        <v>26587</v>
      </c>
      <c r="B8888" s="1" t="s">
        <v>26588</v>
      </c>
      <c r="C8888" s="1" t="s">
        <v>26589</v>
      </c>
    </row>
    <row r="8889" spans="1:3">
      <c r="A8889" s="1" t="s">
        <v>26590</v>
      </c>
      <c r="B8889" s="1" t="s">
        <v>26591</v>
      </c>
      <c r="C8889" s="1" t="s">
        <v>26592</v>
      </c>
    </row>
    <row r="8890" spans="1:3">
      <c r="A8890" s="1" t="s">
        <v>26593</v>
      </c>
      <c r="B8890" s="1" t="s">
        <v>26594</v>
      </c>
      <c r="C8890" s="1" t="s">
        <v>26595</v>
      </c>
    </row>
    <row r="8891" spans="1:3">
      <c r="A8891" s="1" t="s">
        <v>26596</v>
      </c>
      <c r="B8891" s="1" t="s">
        <v>26597</v>
      </c>
      <c r="C8891" s="1" t="s">
        <v>26598</v>
      </c>
    </row>
    <row r="8892" spans="1:3">
      <c r="A8892" s="1" t="s">
        <v>26599</v>
      </c>
      <c r="B8892" s="1" t="s">
        <v>26600</v>
      </c>
      <c r="C8892" s="1" t="s">
        <v>26601</v>
      </c>
    </row>
    <row r="8893" spans="1:3">
      <c r="A8893" s="1" t="s">
        <v>26602</v>
      </c>
      <c r="B8893" s="1" t="s">
        <v>26603</v>
      </c>
      <c r="C8893" s="1" t="s">
        <v>26604</v>
      </c>
    </row>
    <row r="8894" spans="1:3">
      <c r="A8894" s="1" t="s">
        <v>26605</v>
      </c>
      <c r="B8894" s="1" t="s">
        <v>26606</v>
      </c>
      <c r="C8894" s="1" t="s">
        <v>26607</v>
      </c>
    </row>
    <row r="8895" spans="1:3">
      <c r="A8895" s="1" t="s">
        <v>26608</v>
      </c>
      <c r="B8895" s="1" t="s">
        <v>26609</v>
      </c>
      <c r="C8895" s="1" t="s">
        <v>26610</v>
      </c>
    </row>
    <row r="8896" spans="1:3">
      <c r="A8896" s="1" t="s">
        <v>26611</v>
      </c>
      <c r="B8896" s="1" t="s">
        <v>26612</v>
      </c>
      <c r="C8896" s="1" t="s">
        <v>26613</v>
      </c>
    </row>
    <row r="8897" spans="1:3">
      <c r="A8897" s="1" t="s">
        <v>26614</v>
      </c>
      <c r="B8897" s="1" t="s">
        <v>26615</v>
      </c>
      <c r="C8897" s="1" t="s">
        <v>26616</v>
      </c>
    </row>
    <row r="8898" spans="1:3">
      <c r="A8898" s="1" t="s">
        <v>26617</v>
      </c>
      <c r="B8898" s="1" t="s">
        <v>26618</v>
      </c>
      <c r="C8898" s="1" t="s">
        <v>26619</v>
      </c>
    </row>
    <row r="8899" spans="1:3">
      <c r="A8899" s="1" t="s">
        <v>26620</v>
      </c>
      <c r="B8899" s="1" t="s">
        <v>26621</v>
      </c>
      <c r="C8899" s="1" t="s">
        <v>26622</v>
      </c>
    </row>
    <row r="8900" spans="1:3">
      <c r="A8900" s="1" t="s">
        <v>26623</v>
      </c>
      <c r="B8900" s="1" t="s">
        <v>26624</v>
      </c>
      <c r="C8900" s="1" t="s">
        <v>26625</v>
      </c>
    </row>
    <row r="8901" spans="1:3">
      <c r="A8901" s="1" t="s">
        <v>26626</v>
      </c>
      <c r="B8901" s="1" t="s">
        <v>26627</v>
      </c>
      <c r="C8901" s="1" t="s">
        <v>26628</v>
      </c>
    </row>
    <row r="8902" spans="1:3">
      <c r="A8902" s="1" t="s">
        <v>26629</v>
      </c>
      <c r="B8902" s="1" t="s">
        <v>26630</v>
      </c>
      <c r="C8902" s="1" t="s">
        <v>26631</v>
      </c>
    </row>
    <row r="8903" spans="1:3">
      <c r="A8903" s="1" t="s">
        <v>26632</v>
      </c>
      <c r="B8903" s="1" t="s">
        <v>26633</v>
      </c>
      <c r="C8903" s="1" t="s">
        <v>26634</v>
      </c>
    </row>
    <row r="8904" spans="1:3">
      <c r="A8904" s="1" t="s">
        <v>26635</v>
      </c>
      <c r="B8904" s="1" t="s">
        <v>26636</v>
      </c>
      <c r="C8904" s="1" t="s">
        <v>26637</v>
      </c>
    </row>
    <row r="8905" spans="1:3">
      <c r="A8905" s="1" t="s">
        <v>26638</v>
      </c>
      <c r="B8905" s="1" t="s">
        <v>26639</v>
      </c>
      <c r="C8905" s="1" t="s">
        <v>26640</v>
      </c>
    </row>
    <row r="8906" spans="1:3">
      <c r="A8906" s="1" t="s">
        <v>26641</v>
      </c>
      <c r="B8906" s="1" t="s">
        <v>26642</v>
      </c>
      <c r="C8906" s="1" t="s">
        <v>26643</v>
      </c>
    </row>
    <row r="8907" spans="1:3">
      <c r="A8907" s="1" t="s">
        <v>26644</v>
      </c>
      <c r="B8907" s="1" t="s">
        <v>26645</v>
      </c>
      <c r="C8907" s="1" t="s">
        <v>26646</v>
      </c>
    </row>
    <row r="8908" spans="1:3">
      <c r="A8908" s="1" t="s">
        <v>26647</v>
      </c>
      <c r="B8908" s="1" t="s">
        <v>26648</v>
      </c>
      <c r="C8908" s="1" t="s">
        <v>26649</v>
      </c>
    </row>
    <row r="8909" spans="1:3">
      <c r="A8909" s="1" t="s">
        <v>26650</v>
      </c>
      <c r="B8909" s="1" t="s">
        <v>26651</v>
      </c>
      <c r="C8909" s="1" t="s">
        <v>26652</v>
      </c>
    </row>
    <row r="8910" spans="1:3">
      <c r="A8910" s="1" t="s">
        <v>26653</v>
      </c>
      <c r="B8910" s="1" t="s">
        <v>26654</v>
      </c>
      <c r="C8910" s="1" t="s">
        <v>26655</v>
      </c>
    </row>
    <row r="8911" spans="1:3">
      <c r="A8911" s="1" t="s">
        <v>26656</v>
      </c>
      <c r="B8911" s="1" t="s">
        <v>26657</v>
      </c>
      <c r="C8911" s="1" t="s">
        <v>26658</v>
      </c>
    </row>
    <row r="8912" spans="1:3">
      <c r="A8912" s="1" t="s">
        <v>26659</v>
      </c>
      <c r="B8912" s="1" t="s">
        <v>26660</v>
      </c>
      <c r="C8912" s="1" t="s">
        <v>26661</v>
      </c>
    </row>
    <row r="8913" spans="1:3">
      <c r="A8913" s="1" t="s">
        <v>26662</v>
      </c>
      <c r="B8913" s="1" t="s">
        <v>26663</v>
      </c>
      <c r="C8913" s="1" t="s">
        <v>26664</v>
      </c>
    </row>
    <row r="8914" spans="1:3">
      <c r="A8914" s="1" t="s">
        <v>26665</v>
      </c>
      <c r="B8914" s="1" t="s">
        <v>26666</v>
      </c>
      <c r="C8914" s="1" t="s">
        <v>26667</v>
      </c>
    </row>
    <row r="8915" spans="1:3">
      <c r="A8915" s="1" t="s">
        <v>26668</v>
      </c>
      <c r="B8915" s="1" t="s">
        <v>26669</v>
      </c>
      <c r="C8915" s="1" t="s">
        <v>26670</v>
      </c>
    </row>
    <row r="8916" spans="1:3">
      <c r="A8916" s="1" t="s">
        <v>26671</v>
      </c>
      <c r="B8916" s="1" t="s">
        <v>26672</v>
      </c>
      <c r="C8916" s="1" t="s">
        <v>26673</v>
      </c>
    </row>
    <row r="8917" spans="1:3">
      <c r="A8917" s="1" t="s">
        <v>26674</v>
      </c>
      <c r="B8917" s="1" t="s">
        <v>26675</v>
      </c>
      <c r="C8917" s="1" t="s">
        <v>26676</v>
      </c>
    </row>
    <row r="8918" spans="1:3">
      <c r="A8918" s="1" t="s">
        <v>26677</v>
      </c>
      <c r="B8918" s="1" t="s">
        <v>26678</v>
      </c>
      <c r="C8918" s="1" t="s">
        <v>26679</v>
      </c>
    </row>
    <row r="8919" spans="1:3">
      <c r="A8919" s="1" t="s">
        <v>26680</v>
      </c>
      <c r="B8919" s="1" t="s">
        <v>26681</v>
      </c>
      <c r="C8919" s="1" t="s">
        <v>26682</v>
      </c>
    </row>
    <row r="8920" spans="1:3">
      <c r="A8920" s="1" t="s">
        <v>26683</v>
      </c>
      <c r="B8920" s="1" t="s">
        <v>26684</v>
      </c>
      <c r="C8920" s="1" t="s">
        <v>26685</v>
      </c>
    </row>
    <row r="8921" spans="1:3">
      <c r="A8921" s="1" t="s">
        <v>26686</v>
      </c>
      <c r="B8921" s="1" t="s">
        <v>26687</v>
      </c>
      <c r="C8921" s="1" t="s">
        <v>26688</v>
      </c>
    </row>
    <row r="8922" spans="1:3">
      <c r="A8922" s="1" t="s">
        <v>26689</v>
      </c>
      <c r="B8922" s="1" t="s">
        <v>26690</v>
      </c>
      <c r="C8922" s="1" t="s">
        <v>26691</v>
      </c>
    </row>
    <row r="8923" spans="1:3">
      <c r="A8923" s="1" t="s">
        <v>26692</v>
      </c>
      <c r="B8923" s="1" t="s">
        <v>26693</v>
      </c>
      <c r="C8923" s="1" t="s">
        <v>26694</v>
      </c>
    </row>
    <row r="8924" spans="1:3">
      <c r="A8924" s="1" t="s">
        <v>26695</v>
      </c>
      <c r="B8924" s="1" t="s">
        <v>26696</v>
      </c>
      <c r="C8924" s="1" t="s">
        <v>26697</v>
      </c>
    </row>
    <row r="8925" spans="1:3">
      <c r="A8925" s="1" t="s">
        <v>26698</v>
      </c>
      <c r="B8925" s="1" t="s">
        <v>26699</v>
      </c>
      <c r="C8925" s="1" t="s">
        <v>26700</v>
      </c>
    </row>
    <row r="8926" spans="1:3">
      <c r="A8926" s="1" t="s">
        <v>26701</v>
      </c>
      <c r="B8926" s="1" t="s">
        <v>26702</v>
      </c>
      <c r="C8926" s="1" t="s">
        <v>26703</v>
      </c>
    </row>
    <row r="8927" spans="1:3">
      <c r="A8927" s="1" t="s">
        <v>26704</v>
      </c>
      <c r="B8927" s="1" t="s">
        <v>26705</v>
      </c>
      <c r="C8927" s="1" t="s">
        <v>26706</v>
      </c>
    </row>
    <row r="8928" spans="1:3">
      <c r="A8928" s="1" t="s">
        <v>26707</v>
      </c>
      <c r="B8928" s="1" t="s">
        <v>26708</v>
      </c>
      <c r="C8928" s="1" t="s">
        <v>26709</v>
      </c>
    </row>
    <row r="8929" spans="1:3">
      <c r="A8929" s="1" t="s">
        <v>26710</v>
      </c>
      <c r="B8929" s="1" t="s">
        <v>26711</v>
      </c>
      <c r="C8929" s="1" t="s">
        <v>26712</v>
      </c>
    </row>
    <row r="8930" spans="1:3">
      <c r="A8930" s="1" t="s">
        <v>26713</v>
      </c>
      <c r="B8930" s="1" t="s">
        <v>26714</v>
      </c>
      <c r="C8930" s="1" t="s">
        <v>26715</v>
      </c>
    </row>
    <row r="8931" spans="1:3">
      <c r="A8931" s="1" t="s">
        <v>26716</v>
      </c>
      <c r="B8931" s="1" t="s">
        <v>26717</v>
      </c>
      <c r="C8931" s="1" t="s">
        <v>26718</v>
      </c>
    </row>
    <row r="8932" spans="1:3">
      <c r="A8932" s="1" t="s">
        <v>26719</v>
      </c>
      <c r="B8932" s="1" t="s">
        <v>26720</v>
      </c>
      <c r="C8932" s="1" t="s">
        <v>26721</v>
      </c>
    </row>
    <row r="8933" spans="1:3">
      <c r="A8933" s="1" t="s">
        <v>26722</v>
      </c>
      <c r="B8933" s="1" t="s">
        <v>26723</v>
      </c>
      <c r="C8933" s="1" t="s">
        <v>26724</v>
      </c>
    </row>
    <row r="8934" spans="1:3">
      <c r="A8934" s="1" t="s">
        <v>26725</v>
      </c>
      <c r="B8934" s="1" t="s">
        <v>26726</v>
      </c>
      <c r="C8934" s="1" t="s">
        <v>26727</v>
      </c>
    </row>
    <row r="8935" spans="1:3">
      <c r="A8935" s="1" t="s">
        <v>26728</v>
      </c>
      <c r="B8935" s="1" t="s">
        <v>26729</v>
      </c>
      <c r="C8935" s="1" t="s">
        <v>26730</v>
      </c>
    </row>
    <row r="8936" spans="1:3">
      <c r="A8936" s="1" t="s">
        <v>26731</v>
      </c>
      <c r="B8936" s="1" t="s">
        <v>26732</v>
      </c>
      <c r="C8936" s="1" t="s">
        <v>26733</v>
      </c>
    </row>
    <row r="8937" spans="1:3">
      <c r="A8937" s="1" t="s">
        <v>26734</v>
      </c>
      <c r="B8937" s="1" t="s">
        <v>26735</v>
      </c>
      <c r="C8937" s="1" t="s">
        <v>26736</v>
      </c>
    </row>
    <row r="8938" spans="1:3">
      <c r="A8938" s="1" t="s">
        <v>26737</v>
      </c>
      <c r="B8938" s="1" t="s">
        <v>26738</v>
      </c>
      <c r="C8938" s="1" t="s">
        <v>26739</v>
      </c>
    </row>
    <row r="8939" spans="1:3">
      <c r="A8939" s="1" t="s">
        <v>26740</v>
      </c>
      <c r="B8939" s="1" t="s">
        <v>26741</v>
      </c>
      <c r="C8939" s="1" t="s">
        <v>26742</v>
      </c>
    </row>
    <row r="8940" spans="1:3">
      <c r="A8940" s="1" t="s">
        <v>26743</v>
      </c>
      <c r="B8940" s="1" t="s">
        <v>26744</v>
      </c>
      <c r="C8940" s="1" t="s">
        <v>26745</v>
      </c>
    </row>
    <row r="8941" spans="1:3">
      <c r="A8941" s="1" t="s">
        <v>26746</v>
      </c>
      <c r="B8941" s="1" t="s">
        <v>26747</v>
      </c>
      <c r="C8941" s="1" t="s">
        <v>26748</v>
      </c>
    </row>
    <row r="8942" spans="1:3">
      <c r="A8942" s="1" t="s">
        <v>26749</v>
      </c>
      <c r="B8942" s="1" t="s">
        <v>26750</v>
      </c>
      <c r="C8942" s="1" t="s">
        <v>26751</v>
      </c>
    </row>
    <row r="8943" spans="1:3">
      <c r="A8943" s="1" t="s">
        <v>26752</v>
      </c>
      <c r="B8943" s="1" t="s">
        <v>26753</v>
      </c>
      <c r="C8943" s="1" t="s">
        <v>26754</v>
      </c>
    </row>
    <row r="8944" spans="1:3">
      <c r="A8944" s="1" t="s">
        <v>26755</v>
      </c>
      <c r="B8944" s="1" t="s">
        <v>26756</v>
      </c>
      <c r="C8944" s="1" t="s">
        <v>26757</v>
      </c>
    </row>
    <row r="8945" spans="1:3">
      <c r="A8945" s="1" t="s">
        <v>26758</v>
      </c>
      <c r="B8945" s="1" t="s">
        <v>26759</v>
      </c>
      <c r="C8945" s="1" t="s">
        <v>26760</v>
      </c>
    </row>
    <row r="8946" spans="1:3">
      <c r="A8946" s="1" t="s">
        <v>26761</v>
      </c>
      <c r="B8946" s="1" t="s">
        <v>26762</v>
      </c>
      <c r="C8946" s="1" t="s">
        <v>26763</v>
      </c>
    </row>
    <row r="8947" spans="1:3">
      <c r="A8947" s="1" t="s">
        <v>26764</v>
      </c>
      <c r="B8947" s="1" t="s">
        <v>26765</v>
      </c>
      <c r="C8947" s="1" t="s">
        <v>26766</v>
      </c>
    </row>
    <row r="8948" spans="1:3">
      <c r="A8948" s="1" t="s">
        <v>26767</v>
      </c>
      <c r="B8948" s="1" t="s">
        <v>26768</v>
      </c>
      <c r="C8948" s="1" t="s">
        <v>26769</v>
      </c>
    </row>
    <row r="8949" spans="1:3">
      <c r="A8949" s="1" t="s">
        <v>26770</v>
      </c>
      <c r="B8949" s="1" t="s">
        <v>26771</v>
      </c>
      <c r="C8949" s="1" t="s">
        <v>26772</v>
      </c>
    </row>
    <row r="8950" spans="1:3">
      <c r="A8950" s="1" t="s">
        <v>26773</v>
      </c>
      <c r="B8950" s="1" t="s">
        <v>26774</v>
      </c>
      <c r="C8950" s="1" t="s">
        <v>26775</v>
      </c>
    </row>
    <row r="8951" spans="1:3">
      <c r="A8951" s="1" t="s">
        <v>26776</v>
      </c>
      <c r="B8951" s="1" t="s">
        <v>26777</v>
      </c>
      <c r="C8951" s="1" t="s">
        <v>26778</v>
      </c>
    </row>
    <row r="8952" spans="1:3">
      <c r="A8952" s="1" t="s">
        <v>26779</v>
      </c>
      <c r="B8952" s="1" t="s">
        <v>26780</v>
      </c>
      <c r="C8952" s="1" t="s">
        <v>26781</v>
      </c>
    </row>
    <row r="8953" spans="1:3">
      <c r="A8953" s="1" t="s">
        <v>26782</v>
      </c>
      <c r="B8953" s="1" t="s">
        <v>26783</v>
      </c>
      <c r="C8953" s="1" t="s">
        <v>26784</v>
      </c>
    </row>
    <row r="8954" spans="1:3">
      <c r="A8954" s="1" t="s">
        <v>26785</v>
      </c>
      <c r="B8954" s="1" t="s">
        <v>26786</v>
      </c>
      <c r="C8954" s="1" t="s">
        <v>26787</v>
      </c>
    </row>
    <row r="8955" spans="1:3">
      <c r="A8955" s="1" t="s">
        <v>26788</v>
      </c>
      <c r="B8955" s="1" t="s">
        <v>26789</v>
      </c>
      <c r="C8955" s="1" t="s">
        <v>26790</v>
      </c>
    </row>
    <row r="8956" spans="1:3">
      <c r="A8956" s="1" t="s">
        <v>26791</v>
      </c>
      <c r="B8956" s="1" t="s">
        <v>26792</v>
      </c>
      <c r="C8956" s="1" t="s">
        <v>26793</v>
      </c>
    </row>
    <row r="8957" spans="1:3">
      <c r="A8957" s="1" t="s">
        <v>26794</v>
      </c>
      <c r="B8957" s="1" t="s">
        <v>26795</v>
      </c>
      <c r="C8957" s="1" t="s">
        <v>26796</v>
      </c>
    </row>
    <row r="8958" spans="1:3">
      <c r="A8958" s="1" t="s">
        <v>26797</v>
      </c>
      <c r="B8958" s="1" t="s">
        <v>26798</v>
      </c>
      <c r="C8958" s="1" t="s">
        <v>26799</v>
      </c>
    </row>
    <row r="8959" spans="1:3">
      <c r="A8959" s="1" t="s">
        <v>26800</v>
      </c>
      <c r="B8959" s="1" t="s">
        <v>26801</v>
      </c>
      <c r="C8959" s="1" t="s">
        <v>26802</v>
      </c>
    </row>
    <row r="8960" spans="1:3">
      <c r="A8960" s="1" t="s">
        <v>26803</v>
      </c>
      <c r="B8960" s="1" t="s">
        <v>26804</v>
      </c>
      <c r="C8960" s="1" t="s">
        <v>26805</v>
      </c>
    </row>
    <row r="8961" spans="1:3">
      <c r="A8961" s="1" t="s">
        <v>26806</v>
      </c>
      <c r="B8961" s="1" t="s">
        <v>26807</v>
      </c>
      <c r="C8961" s="1" t="s">
        <v>26808</v>
      </c>
    </row>
    <row r="8962" spans="1:3">
      <c r="A8962" s="1" t="s">
        <v>26809</v>
      </c>
      <c r="B8962" s="1" t="s">
        <v>26810</v>
      </c>
      <c r="C8962" s="1" t="s">
        <v>26811</v>
      </c>
    </row>
    <row r="8963" spans="1:3">
      <c r="A8963" s="1" t="s">
        <v>26812</v>
      </c>
      <c r="B8963" s="1" t="s">
        <v>26813</v>
      </c>
      <c r="C8963" s="1" t="s">
        <v>26814</v>
      </c>
    </row>
    <row r="8964" spans="1:3">
      <c r="A8964" s="1" t="s">
        <v>26815</v>
      </c>
      <c r="B8964" s="1" t="s">
        <v>26816</v>
      </c>
      <c r="C8964" s="1" t="s">
        <v>26817</v>
      </c>
    </row>
    <row r="8965" spans="1:3">
      <c r="A8965" s="1" t="s">
        <v>26818</v>
      </c>
      <c r="B8965" s="1" t="s">
        <v>26819</v>
      </c>
      <c r="C8965" s="1" t="s">
        <v>26820</v>
      </c>
    </row>
    <row r="8966" spans="1:3">
      <c r="A8966" s="1" t="s">
        <v>26821</v>
      </c>
      <c r="B8966" s="1" t="s">
        <v>26822</v>
      </c>
      <c r="C8966" s="1" t="s">
        <v>26823</v>
      </c>
    </row>
    <row r="8967" spans="1:3">
      <c r="A8967" s="1" t="s">
        <v>26824</v>
      </c>
      <c r="B8967" s="1" t="s">
        <v>26825</v>
      </c>
      <c r="C8967" s="1" t="s">
        <v>26826</v>
      </c>
    </row>
    <row r="8968" spans="1:3">
      <c r="A8968" s="1" t="s">
        <v>26827</v>
      </c>
      <c r="B8968" s="1" t="s">
        <v>26828</v>
      </c>
      <c r="C8968" s="1" t="s">
        <v>26829</v>
      </c>
    </row>
    <row r="8969" spans="1:3">
      <c r="A8969" s="1" t="s">
        <v>26830</v>
      </c>
      <c r="B8969" s="1" t="s">
        <v>26831</v>
      </c>
      <c r="C8969" s="1" t="s">
        <v>26832</v>
      </c>
    </row>
    <row r="8970" spans="1:3">
      <c r="A8970" s="1" t="s">
        <v>26833</v>
      </c>
      <c r="B8970" s="1" t="s">
        <v>26834</v>
      </c>
      <c r="C8970" s="1" t="s">
        <v>26835</v>
      </c>
    </row>
    <row r="8971" spans="1:3">
      <c r="A8971" s="1" t="s">
        <v>26836</v>
      </c>
      <c r="B8971" s="1" t="s">
        <v>26837</v>
      </c>
      <c r="C8971" s="1" t="s">
        <v>26838</v>
      </c>
    </row>
    <row r="8972" spans="1:3">
      <c r="A8972" s="1" t="s">
        <v>26839</v>
      </c>
      <c r="B8972" s="1" t="s">
        <v>26840</v>
      </c>
      <c r="C8972" s="1" t="s">
        <v>26841</v>
      </c>
    </row>
    <row r="8973" spans="1:3">
      <c r="A8973" s="1" t="s">
        <v>26842</v>
      </c>
      <c r="B8973" s="1" t="s">
        <v>26843</v>
      </c>
      <c r="C8973" s="1" t="s">
        <v>26844</v>
      </c>
    </row>
    <row r="8974" spans="1:3">
      <c r="A8974" s="1" t="s">
        <v>26845</v>
      </c>
      <c r="B8974" s="1" t="s">
        <v>26846</v>
      </c>
      <c r="C8974" s="1" t="s">
        <v>26847</v>
      </c>
    </row>
    <row r="8975" spans="1:3">
      <c r="A8975" s="1" t="s">
        <v>26848</v>
      </c>
      <c r="B8975" s="1" t="s">
        <v>26849</v>
      </c>
      <c r="C8975" s="1" t="s">
        <v>26850</v>
      </c>
    </row>
    <row r="8976" spans="1:3">
      <c r="A8976" s="1" t="s">
        <v>26851</v>
      </c>
      <c r="B8976" s="1" t="s">
        <v>26852</v>
      </c>
      <c r="C8976" s="1" t="s">
        <v>26853</v>
      </c>
    </row>
    <row r="8977" spans="1:3">
      <c r="A8977" s="1" t="s">
        <v>26854</v>
      </c>
      <c r="B8977" s="1" t="s">
        <v>26855</v>
      </c>
      <c r="C8977" s="1" t="s">
        <v>26856</v>
      </c>
    </row>
    <row r="8978" spans="1:3">
      <c r="A8978" s="1" t="s">
        <v>26857</v>
      </c>
      <c r="B8978" s="1" t="s">
        <v>26858</v>
      </c>
      <c r="C8978" s="1" t="s">
        <v>26859</v>
      </c>
    </row>
    <row r="8979" spans="1:3">
      <c r="A8979" s="1" t="s">
        <v>26860</v>
      </c>
      <c r="B8979" s="1" t="s">
        <v>26861</v>
      </c>
      <c r="C8979" s="1" t="s">
        <v>26862</v>
      </c>
    </row>
    <row r="8980" spans="1:3">
      <c r="A8980" s="1" t="s">
        <v>26863</v>
      </c>
      <c r="B8980" s="1" t="s">
        <v>26864</v>
      </c>
      <c r="C8980" s="1" t="s">
        <v>26865</v>
      </c>
    </row>
    <row r="8981" spans="1:3">
      <c r="A8981" s="1" t="s">
        <v>26866</v>
      </c>
      <c r="B8981" s="1" t="s">
        <v>26867</v>
      </c>
      <c r="C8981" s="1" t="s">
        <v>26868</v>
      </c>
    </row>
    <row r="8982" spans="1:3">
      <c r="A8982" s="1" t="s">
        <v>26869</v>
      </c>
      <c r="B8982" s="1" t="s">
        <v>26870</v>
      </c>
      <c r="C8982" s="1" t="s">
        <v>26871</v>
      </c>
    </row>
    <row r="8983" spans="1:3">
      <c r="A8983" s="1" t="s">
        <v>26872</v>
      </c>
      <c r="B8983" s="1" t="s">
        <v>26873</v>
      </c>
      <c r="C8983" s="1" t="s">
        <v>26874</v>
      </c>
    </row>
    <row r="8984" spans="1:3">
      <c r="A8984" s="1" t="s">
        <v>26875</v>
      </c>
      <c r="B8984" s="1" t="s">
        <v>26876</v>
      </c>
      <c r="C8984" s="1" t="s">
        <v>26877</v>
      </c>
    </row>
    <row r="8985" spans="1:3">
      <c r="A8985" s="1" t="s">
        <v>26878</v>
      </c>
      <c r="B8985" s="1" t="s">
        <v>26879</v>
      </c>
      <c r="C8985" s="1" t="s">
        <v>26880</v>
      </c>
    </row>
    <row r="8986" spans="1:3">
      <c r="A8986" s="1" t="s">
        <v>26881</v>
      </c>
      <c r="B8986" s="1" t="s">
        <v>26882</v>
      </c>
      <c r="C8986" s="1" t="s">
        <v>26883</v>
      </c>
    </row>
    <row r="8987" spans="1:3">
      <c r="A8987" s="1" t="s">
        <v>26884</v>
      </c>
      <c r="B8987" s="1" t="s">
        <v>26885</v>
      </c>
      <c r="C8987" s="1" t="s">
        <v>26886</v>
      </c>
    </row>
    <row r="8988" spans="1:3">
      <c r="A8988" s="1" t="s">
        <v>26887</v>
      </c>
      <c r="B8988" s="1" t="s">
        <v>26888</v>
      </c>
      <c r="C8988" s="1" t="s">
        <v>26889</v>
      </c>
    </row>
    <row r="8989" spans="1:3">
      <c r="A8989" s="1" t="s">
        <v>26890</v>
      </c>
      <c r="B8989" s="1" t="s">
        <v>26891</v>
      </c>
      <c r="C8989" s="1" t="s">
        <v>26892</v>
      </c>
    </row>
    <row r="8990" spans="1:3">
      <c r="A8990" s="1" t="s">
        <v>26893</v>
      </c>
      <c r="B8990" s="1" t="s">
        <v>26894</v>
      </c>
      <c r="C8990" s="1" t="s">
        <v>26895</v>
      </c>
    </row>
    <row r="8991" spans="1:3">
      <c r="A8991" s="1" t="s">
        <v>26896</v>
      </c>
      <c r="B8991" s="1" t="s">
        <v>26897</v>
      </c>
      <c r="C8991" s="1" t="s">
        <v>26898</v>
      </c>
    </row>
    <row r="8992" spans="1:3">
      <c r="A8992" s="1" t="s">
        <v>26899</v>
      </c>
      <c r="B8992" s="1" t="s">
        <v>26900</v>
      </c>
      <c r="C8992" s="1" t="s">
        <v>26901</v>
      </c>
    </row>
    <row r="8993" spans="1:3">
      <c r="A8993" s="1" t="s">
        <v>26902</v>
      </c>
      <c r="B8993" s="1" t="s">
        <v>26903</v>
      </c>
      <c r="C8993" s="1" t="s">
        <v>26904</v>
      </c>
    </row>
    <row r="8994" spans="1:3">
      <c r="A8994" s="1" t="s">
        <v>26905</v>
      </c>
      <c r="B8994" s="1" t="s">
        <v>26906</v>
      </c>
      <c r="C8994" s="1" t="s">
        <v>26907</v>
      </c>
    </row>
    <row r="8995" spans="1:3">
      <c r="A8995" s="1" t="s">
        <v>26908</v>
      </c>
      <c r="B8995" s="1" t="s">
        <v>26909</v>
      </c>
      <c r="C8995" s="1" t="s">
        <v>26910</v>
      </c>
    </row>
    <row r="8996" spans="1:3">
      <c r="A8996" s="1" t="s">
        <v>26911</v>
      </c>
      <c r="B8996" s="1" t="s">
        <v>26912</v>
      </c>
      <c r="C8996" s="1" t="s">
        <v>26913</v>
      </c>
    </row>
    <row r="8997" spans="1:3">
      <c r="A8997" s="1" t="s">
        <v>26914</v>
      </c>
      <c r="B8997" s="1" t="s">
        <v>26915</v>
      </c>
      <c r="C8997" s="1" t="s">
        <v>26916</v>
      </c>
    </row>
    <row r="8998" spans="1:3">
      <c r="A8998" s="1" t="s">
        <v>26917</v>
      </c>
      <c r="B8998" s="1" t="s">
        <v>26918</v>
      </c>
      <c r="C8998" s="1" t="s">
        <v>26919</v>
      </c>
    </row>
    <row r="8999" spans="1:3">
      <c r="A8999" s="1" t="s">
        <v>26920</v>
      </c>
      <c r="B8999" s="1" t="s">
        <v>26921</v>
      </c>
      <c r="C8999" s="1" t="s">
        <v>26922</v>
      </c>
    </row>
    <row r="9000" spans="1:3">
      <c r="A9000" s="1" t="s">
        <v>26923</v>
      </c>
      <c r="B9000" s="1" t="s">
        <v>26924</v>
      </c>
      <c r="C9000" s="1" t="s">
        <v>26925</v>
      </c>
    </row>
    <row r="9001" spans="1:3">
      <c r="A9001" s="1" t="s">
        <v>26926</v>
      </c>
      <c r="B9001" s="1" t="s">
        <v>26927</v>
      </c>
      <c r="C9001" s="1" t="s">
        <v>26928</v>
      </c>
    </row>
    <row r="9002" spans="1:3">
      <c r="A9002" s="1" t="s">
        <v>26929</v>
      </c>
      <c r="B9002" s="1" t="s">
        <v>26930</v>
      </c>
      <c r="C9002" s="1" t="s">
        <v>26931</v>
      </c>
    </row>
    <row r="9003" spans="1:3">
      <c r="A9003" s="1" t="s">
        <v>26932</v>
      </c>
      <c r="B9003" s="1" t="s">
        <v>26933</v>
      </c>
      <c r="C9003" s="1" t="s">
        <v>26934</v>
      </c>
    </row>
    <row r="9004" spans="1:3">
      <c r="A9004" s="1" t="s">
        <v>26935</v>
      </c>
      <c r="B9004" s="1" t="s">
        <v>26936</v>
      </c>
      <c r="C9004" s="1" t="s">
        <v>26937</v>
      </c>
    </row>
    <row r="9005" spans="1:3">
      <c r="A9005" s="1" t="s">
        <v>26938</v>
      </c>
      <c r="B9005" s="1" t="s">
        <v>26939</v>
      </c>
      <c r="C9005" s="1" t="s">
        <v>26940</v>
      </c>
    </row>
    <row r="9006" spans="1:3">
      <c r="A9006" s="1" t="s">
        <v>26941</v>
      </c>
      <c r="B9006" s="1" t="s">
        <v>26942</v>
      </c>
      <c r="C9006" s="1" t="s">
        <v>26943</v>
      </c>
    </row>
    <row r="9007" spans="1:3">
      <c r="A9007" s="1" t="s">
        <v>26944</v>
      </c>
      <c r="B9007" s="1" t="s">
        <v>26945</v>
      </c>
      <c r="C9007" s="1" t="s">
        <v>26946</v>
      </c>
    </row>
    <row r="9008" spans="1:3">
      <c r="A9008" s="1" t="s">
        <v>26947</v>
      </c>
      <c r="B9008" s="1" t="s">
        <v>26948</v>
      </c>
      <c r="C9008" s="1" t="s">
        <v>26949</v>
      </c>
    </row>
    <row r="9009" spans="1:3">
      <c r="A9009" s="1" t="s">
        <v>26950</v>
      </c>
      <c r="B9009" s="1" t="s">
        <v>26951</v>
      </c>
      <c r="C9009" s="1" t="s">
        <v>26952</v>
      </c>
    </row>
    <row r="9010" spans="1:3">
      <c r="A9010" s="1" t="s">
        <v>26953</v>
      </c>
      <c r="B9010" s="1" t="s">
        <v>26954</v>
      </c>
      <c r="C9010" s="1" t="s">
        <v>26955</v>
      </c>
    </row>
    <row r="9011" spans="1:3">
      <c r="A9011" s="1" t="s">
        <v>26956</v>
      </c>
      <c r="B9011" s="1" t="s">
        <v>26957</v>
      </c>
      <c r="C9011" s="1" t="s">
        <v>26958</v>
      </c>
    </row>
    <row r="9012" spans="1:3">
      <c r="A9012" s="1" t="s">
        <v>26959</v>
      </c>
      <c r="B9012" s="1" t="s">
        <v>26960</v>
      </c>
      <c r="C9012" s="1" t="s">
        <v>26961</v>
      </c>
    </row>
    <row r="9013" spans="1:3">
      <c r="A9013" s="1" t="s">
        <v>26962</v>
      </c>
      <c r="B9013" s="1" t="s">
        <v>26963</v>
      </c>
      <c r="C9013" s="1" t="s">
        <v>26964</v>
      </c>
    </row>
    <row r="9014" spans="1:3">
      <c r="A9014" s="1" t="s">
        <v>26965</v>
      </c>
      <c r="B9014" s="1" t="s">
        <v>26966</v>
      </c>
      <c r="C9014" s="1" t="s">
        <v>26967</v>
      </c>
    </row>
    <row r="9015" spans="1:3">
      <c r="A9015" s="1" t="s">
        <v>26968</v>
      </c>
      <c r="B9015" s="1" t="s">
        <v>26969</v>
      </c>
      <c r="C9015" s="1" t="s">
        <v>26970</v>
      </c>
    </row>
    <row r="9016" spans="1:3">
      <c r="A9016" s="1" t="s">
        <v>26971</v>
      </c>
      <c r="B9016" s="1" t="s">
        <v>26972</v>
      </c>
      <c r="C9016" s="1" t="s">
        <v>26973</v>
      </c>
    </row>
    <row r="9017" spans="1:3">
      <c r="A9017" s="1" t="s">
        <v>26974</v>
      </c>
      <c r="B9017" s="1" t="s">
        <v>26975</v>
      </c>
      <c r="C9017" s="1" t="s">
        <v>26976</v>
      </c>
    </row>
    <row r="9018" spans="1:3">
      <c r="A9018" s="1" t="s">
        <v>26977</v>
      </c>
      <c r="B9018" s="1" t="s">
        <v>26978</v>
      </c>
      <c r="C9018" s="1" t="s">
        <v>26979</v>
      </c>
    </row>
    <row r="9019" spans="1:3">
      <c r="A9019" s="1" t="s">
        <v>26980</v>
      </c>
      <c r="B9019" s="1" t="s">
        <v>26981</v>
      </c>
      <c r="C9019" s="1" t="s">
        <v>26982</v>
      </c>
    </row>
    <row r="9020" spans="1:3">
      <c r="A9020" s="1" t="s">
        <v>26983</v>
      </c>
      <c r="B9020" s="1" t="s">
        <v>26984</v>
      </c>
      <c r="C9020" s="1" t="s">
        <v>26985</v>
      </c>
    </row>
    <row r="9021" spans="1:3">
      <c r="A9021" s="1" t="s">
        <v>26986</v>
      </c>
      <c r="B9021" s="1" t="s">
        <v>26987</v>
      </c>
      <c r="C9021" s="1" t="s">
        <v>26988</v>
      </c>
    </row>
    <row r="9022" spans="1:3">
      <c r="A9022" s="1" t="s">
        <v>26989</v>
      </c>
      <c r="B9022" s="1" t="s">
        <v>26990</v>
      </c>
      <c r="C9022" s="1" t="s">
        <v>26991</v>
      </c>
    </row>
    <row r="9023" spans="1:3">
      <c r="A9023" s="1" t="s">
        <v>26992</v>
      </c>
      <c r="B9023" s="1" t="s">
        <v>26993</v>
      </c>
      <c r="C9023" s="1" t="s">
        <v>26994</v>
      </c>
    </row>
    <row r="9024" spans="1:3">
      <c r="A9024" s="1" t="s">
        <v>26995</v>
      </c>
      <c r="B9024" s="1" t="s">
        <v>26996</v>
      </c>
      <c r="C9024" s="1" t="s">
        <v>26997</v>
      </c>
    </row>
    <row r="9025" spans="1:3">
      <c r="A9025" s="1" t="s">
        <v>26998</v>
      </c>
      <c r="B9025" s="1" t="s">
        <v>26999</v>
      </c>
      <c r="C9025" s="1" t="s">
        <v>27000</v>
      </c>
    </row>
    <row r="9026" spans="1:3">
      <c r="A9026" s="1" t="s">
        <v>27001</v>
      </c>
      <c r="B9026" s="1" t="s">
        <v>27002</v>
      </c>
      <c r="C9026" s="1" t="s">
        <v>27003</v>
      </c>
    </row>
    <row r="9027" spans="1:3">
      <c r="A9027" s="1" t="s">
        <v>27004</v>
      </c>
      <c r="B9027" s="1" t="s">
        <v>27005</v>
      </c>
      <c r="C9027" s="1" t="s">
        <v>27006</v>
      </c>
    </row>
    <row r="9028" spans="1:3">
      <c r="A9028" s="1" t="s">
        <v>27007</v>
      </c>
      <c r="B9028" s="1" t="s">
        <v>27008</v>
      </c>
      <c r="C9028" s="1" t="s">
        <v>27009</v>
      </c>
    </row>
    <row r="9029" spans="1:3">
      <c r="A9029" s="1" t="s">
        <v>27010</v>
      </c>
      <c r="B9029" s="1" t="s">
        <v>27011</v>
      </c>
      <c r="C9029" s="1" t="s">
        <v>27012</v>
      </c>
    </row>
    <row r="9030" spans="1:3">
      <c r="A9030" s="1" t="s">
        <v>27013</v>
      </c>
      <c r="B9030" s="1" t="s">
        <v>27014</v>
      </c>
      <c r="C9030" s="1" t="s">
        <v>27015</v>
      </c>
    </row>
    <row r="9031" spans="1:3">
      <c r="A9031" s="1" t="s">
        <v>27016</v>
      </c>
      <c r="B9031" s="1" t="s">
        <v>27017</v>
      </c>
      <c r="C9031" s="1" t="s">
        <v>27018</v>
      </c>
    </row>
    <row r="9032" spans="1:3">
      <c r="A9032" s="1" t="s">
        <v>27019</v>
      </c>
      <c r="B9032" s="1" t="s">
        <v>27020</v>
      </c>
      <c r="C9032" s="1" t="s">
        <v>27021</v>
      </c>
    </row>
    <row r="9033" spans="1:3">
      <c r="A9033" s="1" t="s">
        <v>27022</v>
      </c>
      <c r="B9033" s="1" t="s">
        <v>27023</v>
      </c>
      <c r="C9033" s="1" t="s">
        <v>27024</v>
      </c>
    </row>
    <row r="9034" spans="1:3">
      <c r="A9034" s="1" t="s">
        <v>27025</v>
      </c>
      <c r="B9034" s="1" t="s">
        <v>27026</v>
      </c>
      <c r="C9034" s="1" t="s">
        <v>27027</v>
      </c>
    </row>
    <row r="9035" spans="1:3">
      <c r="A9035" s="1" t="s">
        <v>27028</v>
      </c>
      <c r="B9035" s="1" t="s">
        <v>27029</v>
      </c>
      <c r="C9035" s="1" t="s">
        <v>27030</v>
      </c>
    </row>
    <row r="9036" spans="1:3">
      <c r="A9036" s="1" t="s">
        <v>27031</v>
      </c>
      <c r="B9036" s="1" t="s">
        <v>27032</v>
      </c>
      <c r="C9036" s="1" t="s">
        <v>27033</v>
      </c>
    </row>
    <row r="9037" spans="1:3">
      <c r="A9037" s="1" t="s">
        <v>27034</v>
      </c>
      <c r="B9037" s="1" t="s">
        <v>27035</v>
      </c>
      <c r="C9037" s="1" t="s">
        <v>27036</v>
      </c>
    </row>
    <row r="9038" spans="1:3">
      <c r="A9038" s="1" t="s">
        <v>27037</v>
      </c>
      <c r="B9038" s="1" t="s">
        <v>27038</v>
      </c>
      <c r="C9038" s="1" t="s">
        <v>27039</v>
      </c>
    </row>
    <row r="9039" spans="1:3">
      <c r="A9039" s="1" t="s">
        <v>27040</v>
      </c>
      <c r="B9039" s="1" t="s">
        <v>27041</v>
      </c>
      <c r="C9039" s="1" t="s">
        <v>27042</v>
      </c>
    </row>
    <row r="9040" spans="1:3">
      <c r="A9040" s="1" t="s">
        <v>27043</v>
      </c>
      <c r="B9040" s="1" t="s">
        <v>27044</v>
      </c>
      <c r="C9040" s="1" t="s">
        <v>27045</v>
      </c>
    </row>
    <row r="9041" spans="1:3">
      <c r="A9041" s="1" t="s">
        <v>27046</v>
      </c>
      <c r="B9041" s="1" t="s">
        <v>27047</v>
      </c>
      <c r="C9041" s="1" t="s">
        <v>27048</v>
      </c>
    </row>
    <row r="9042" spans="1:3">
      <c r="A9042" s="1" t="s">
        <v>27049</v>
      </c>
      <c r="B9042" s="1" t="s">
        <v>27050</v>
      </c>
      <c r="C9042" s="1" t="s">
        <v>27051</v>
      </c>
    </row>
    <row r="9043" spans="1:3">
      <c r="A9043" s="1" t="s">
        <v>27052</v>
      </c>
      <c r="B9043" s="1" t="s">
        <v>27053</v>
      </c>
      <c r="C9043" s="1" t="s">
        <v>27054</v>
      </c>
    </row>
    <row r="9044" spans="1:3">
      <c r="A9044" s="1" t="s">
        <v>27055</v>
      </c>
      <c r="B9044" s="1" t="s">
        <v>27056</v>
      </c>
      <c r="C9044" s="1" t="s">
        <v>27057</v>
      </c>
    </row>
    <row r="9045" spans="1:3">
      <c r="A9045" s="1" t="s">
        <v>27058</v>
      </c>
      <c r="B9045" s="1" t="s">
        <v>27059</v>
      </c>
      <c r="C9045" s="1" t="s">
        <v>27060</v>
      </c>
    </row>
    <row r="9046" spans="1:3">
      <c r="A9046" s="1" t="s">
        <v>27061</v>
      </c>
      <c r="B9046" s="1" t="s">
        <v>27062</v>
      </c>
      <c r="C9046" s="1" t="s">
        <v>27063</v>
      </c>
    </row>
    <row r="9047" spans="1:3">
      <c r="A9047" s="1" t="s">
        <v>27064</v>
      </c>
      <c r="B9047" s="1" t="s">
        <v>27065</v>
      </c>
      <c r="C9047" s="1" t="s">
        <v>27066</v>
      </c>
    </row>
    <row r="9048" spans="1:3">
      <c r="A9048" s="1" t="s">
        <v>27067</v>
      </c>
      <c r="B9048" s="1" t="s">
        <v>27068</v>
      </c>
      <c r="C9048" s="1" t="s">
        <v>27069</v>
      </c>
    </row>
    <row r="9049" spans="1:3">
      <c r="A9049" s="1" t="s">
        <v>27070</v>
      </c>
      <c r="B9049" s="1" t="s">
        <v>27071</v>
      </c>
      <c r="C9049" s="1" t="s">
        <v>27072</v>
      </c>
    </row>
    <row r="9050" spans="1:3">
      <c r="A9050" s="1" t="s">
        <v>27073</v>
      </c>
      <c r="B9050" s="1" t="s">
        <v>196</v>
      </c>
      <c r="C9050" s="1" t="s">
        <v>27074</v>
      </c>
    </row>
    <row r="9051" spans="1:3">
      <c r="A9051" s="1" t="s">
        <v>27075</v>
      </c>
      <c r="B9051" s="1" t="s">
        <v>27076</v>
      </c>
      <c r="C9051" s="1" t="s">
        <v>27077</v>
      </c>
    </row>
    <row r="9052" spans="1:3">
      <c r="A9052" s="1" t="s">
        <v>27078</v>
      </c>
      <c r="B9052" s="1" t="s">
        <v>27079</v>
      </c>
      <c r="C9052" s="1" t="s">
        <v>27080</v>
      </c>
    </row>
    <row r="9053" spans="1:3">
      <c r="A9053" s="1" t="s">
        <v>27081</v>
      </c>
      <c r="B9053" s="1" t="s">
        <v>27082</v>
      </c>
      <c r="C9053" s="1" t="s">
        <v>27083</v>
      </c>
    </row>
    <row r="9054" spans="1:3">
      <c r="A9054" s="1" t="s">
        <v>27084</v>
      </c>
      <c r="B9054" s="1" t="s">
        <v>27085</v>
      </c>
      <c r="C9054" s="1" t="s">
        <v>27086</v>
      </c>
    </row>
    <row r="9055" spans="1:3">
      <c r="A9055" s="1" t="s">
        <v>27087</v>
      </c>
      <c r="B9055" s="1" t="s">
        <v>27088</v>
      </c>
      <c r="C9055" s="1" t="s">
        <v>27089</v>
      </c>
    </row>
    <row r="9056" spans="1:3">
      <c r="A9056" s="1" t="s">
        <v>27090</v>
      </c>
      <c r="B9056" s="1" t="s">
        <v>27091</v>
      </c>
      <c r="C9056" s="1" t="s">
        <v>27092</v>
      </c>
    </row>
    <row r="9057" spans="1:3">
      <c r="A9057" s="1" t="s">
        <v>27093</v>
      </c>
      <c r="B9057" s="1" t="s">
        <v>27094</v>
      </c>
      <c r="C9057" s="1" t="s">
        <v>27095</v>
      </c>
    </row>
    <row r="9058" spans="1:3">
      <c r="A9058" s="1" t="s">
        <v>27096</v>
      </c>
      <c r="B9058" s="1" t="s">
        <v>27097</v>
      </c>
      <c r="C9058" s="1" t="s">
        <v>27098</v>
      </c>
    </row>
    <row r="9059" spans="1:3">
      <c r="A9059" s="1" t="s">
        <v>27099</v>
      </c>
      <c r="B9059" s="1" t="s">
        <v>27100</v>
      </c>
      <c r="C9059" s="1" t="s">
        <v>27101</v>
      </c>
    </row>
    <row r="9060" spans="1:3">
      <c r="A9060" s="1" t="s">
        <v>27102</v>
      </c>
      <c r="B9060" s="1" t="s">
        <v>27103</v>
      </c>
      <c r="C9060" s="1" t="s">
        <v>27104</v>
      </c>
    </row>
    <row r="9061" spans="1:3">
      <c r="A9061" s="1" t="s">
        <v>27105</v>
      </c>
      <c r="B9061" s="1" t="s">
        <v>27106</v>
      </c>
      <c r="C9061" s="1" t="s">
        <v>27107</v>
      </c>
    </row>
    <row r="9062" spans="1:3">
      <c r="A9062" s="1" t="s">
        <v>27108</v>
      </c>
      <c r="B9062" s="1" t="s">
        <v>27109</v>
      </c>
      <c r="C9062" s="1" t="s">
        <v>27110</v>
      </c>
    </row>
    <row r="9063" spans="1:3">
      <c r="A9063" s="1" t="s">
        <v>27111</v>
      </c>
      <c r="B9063" s="1" t="s">
        <v>27112</v>
      </c>
      <c r="C9063" s="1" t="s">
        <v>27113</v>
      </c>
    </row>
    <row r="9064" spans="1:3">
      <c r="A9064" s="1" t="s">
        <v>27114</v>
      </c>
      <c r="B9064" s="1" t="s">
        <v>27115</v>
      </c>
      <c r="C9064" s="1" t="s">
        <v>27116</v>
      </c>
    </row>
    <row r="9065" spans="1:3">
      <c r="A9065" s="1" t="s">
        <v>27117</v>
      </c>
      <c r="B9065" s="1" t="s">
        <v>27118</v>
      </c>
      <c r="C9065" s="1" t="s">
        <v>27119</v>
      </c>
    </row>
    <row r="9066" spans="1:3">
      <c r="A9066" s="1" t="s">
        <v>27120</v>
      </c>
      <c r="B9066" s="1" t="s">
        <v>27121</v>
      </c>
      <c r="C9066" s="1" t="s">
        <v>27122</v>
      </c>
    </row>
    <row r="9067" spans="1:3">
      <c r="A9067" s="1" t="s">
        <v>27123</v>
      </c>
      <c r="B9067" s="1" t="s">
        <v>27124</v>
      </c>
      <c r="C9067" s="1" t="s">
        <v>27125</v>
      </c>
    </row>
    <row r="9068" spans="1:3">
      <c r="A9068" s="1" t="s">
        <v>27126</v>
      </c>
      <c r="B9068" s="1" t="s">
        <v>27127</v>
      </c>
      <c r="C9068" s="1" t="s">
        <v>27128</v>
      </c>
    </row>
    <row r="9069" spans="1:3">
      <c r="A9069" s="1" t="s">
        <v>27129</v>
      </c>
      <c r="B9069" s="1" t="s">
        <v>27130</v>
      </c>
      <c r="C9069" s="1" t="s">
        <v>27131</v>
      </c>
    </row>
    <row r="9070" spans="1:3">
      <c r="A9070" s="1" t="s">
        <v>27132</v>
      </c>
      <c r="B9070" s="1" t="s">
        <v>27133</v>
      </c>
      <c r="C9070" s="1" t="s">
        <v>27134</v>
      </c>
    </row>
    <row r="9071" spans="1:3">
      <c r="A9071" s="1" t="s">
        <v>27135</v>
      </c>
      <c r="B9071" s="1" t="s">
        <v>27136</v>
      </c>
      <c r="C9071" s="1" t="s">
        <v>27137</v>
      </c>
    </row>
    <row r="9072" spans="1:3">
      <c r="A9072" s="1" t="s">
        <v>27138</v>
      </c>
      <c r="B9072" s="1" t="s">
        <v>27139</v>
      </c>
      <c r="C9072" s="1" t="s">
        <v>27140</v>
      </c>
    </row>
    <row r="9073" spans="1:3">
      <c r="A9073" s="1" t="s">
        <v>27141</v>
      </c>
      <c r="B9073" s="1" t="s">
        <v>27142</v>
      </c>
      <c r="C9073" s="1" t="s">
        <v>27143</v>
      </c>
    </row>
    <row r="9074" spans="1:3">
      <c r="A9074" s="1" t="s">
        <v>27144</v>
      </c>
      <c r="B9074" s="1" t="s">
        <v>27145</v>
      </c>
      <c r="C9074" s="1" t="s">
        <v>27146</v>
      </c>
    </row>
    <row r="9075" spans="1:3">
      <c r="A9075" s="1" t="s">
        <v>27147</v>
      </c>
      <c r="B9075" s="1" t="s">
        <v>27148</v>
      </c>
      <c r="C9075" s="1" t="s">
        <v>27149</v>
      </c>
    </row>
    <row r="9076" spans="1:3">
      <c r="A9076" s="1" t="s">
        <v>27150</v>
      </c>
      <c r="B9076" s="1" t="s">
        <v>27151</v>
      </c>
      <c r="C9076" s="1" t="s">
        <v>27152</v>
      </c>
    </row>
    <row r="9077" spans="1:3">
      <c r="A9077" s="1" t="s">
        <v>27153</v>
      </c>
      <c r="B9077" s="1" t="s">
        <v>27154</v>
      </c>
      <c r="C9077" s="1" t="s">
        <v>27155</v>
      </c>
    </row>
    <row r="9078" spans="1:3">
      <c r="A9078" s="1" t="s">
        <v>27156</v>
      </c>
      <c r="B9078" s="1" t="s">
        <v>27157</v>
      </c>
      <c r="C9078" s="1" t="s">
        <v>27158</v>
      </c>
    </row>
    <row r="9079" spans="1:3">
      <c r="A9079" s="1" t="s">
        <v>27159</v>
      </c>
      <c r="B9079" s="1" t="s">
        <v>27160</v>
      </c>
      <c r="C9079" s="1" t="s">
        <v>27161</v>
      </c>
    </row>
    <row r="9080" spans="1:3">
      <c r="A9080" s="1" t="s">
        <v>27162</v>
      </c>
      <c r="B9080" s="1" t="s">
        <v>27163</v>
      </c>
      <c r="C9080" s="1" t="s">
        <v>27164</v>
      </c>
    </row>
    <row r="9081" spans="1:3">
      <c r="A9081" s="1" t="s">
        <v>27165</v>
      </c>
      <c r="B9081" s="1" t="s">
        <v>27166</v>
      </c>
      <c r="C9081" s="1" t="s">
        <v>27167</v>
      </c>
    </row>
    <row r="9082" spans="1:3">
      <c r="A9082" s="1" t="s">
        <v>27168</v>
      </c>
      <c r="B9082" s="1" t="s">
        <v>27169</v>
      </c>
      <c r="C9082" s="1" t="s">
        <v>27170</v>
      </c>
    </row>
    <row r="9083" spans="1:3">
      <c r="A9083" s="1" t="s">
        <v>27171</v>
      </c>
      <c r="B9083" s="1" t="s">
        <v>27172</v>
      </c>
      <c r="C9083" s="1" t="s">
        <v>27173</v>
      </c>
    </row>
    <row r="9084" spans="1:3">
      <c r="A9084" s="1" t="s">
        <v>27174</v>
      </c>
      <c r="B9084" s="1" t="s">
        <v>27175</v>
      </c>
      <c r="C9084" s="1" t="s">
        <v>27176</v>
      </c>
    </row>
    <row r="9085" spans="1:3">
      <c r="A9085" s="1" t="s">
        <v>27177</v>
      </c>
      <c r="B9085" s="1" t="s">
        <v>27178</v>
      </c>
      <c r="C9085" s="1" t="s">
        <v>27179</v>
      </c>
    </row>
    <row r="9086" spans="1:3">
      <c r="A9086" s="1" t="s">
        <v>27180</v>
      </c>
      <c r="B9086" s="1" t="s">
        <v>27181</v>
      </c>
      <c r="C9086" s="1" t="s">
        <v>27182</v>
      </c>
    </row>
    <row r="9087" spans="1:3">
      <c r="A9087" s="1" t="s">
        <v>27183</v>
      </c>
      <c r="B9087" s="1" t="s">
        <v>27184</v>
      </c>
      <c r="C9087" s="1" t="s">
        <v>27185</v>
      </c>
    </row>
    <row r="9088" spans="1:3">
      <c r="A9088" s="1" t="s">
        <v>27186</v>
      </c>
      <c r="B9088" s="1" t="s">
        <v>27187</v>
      </c>
      <c r="C9088" s="1" t="s">
        <v>27188</v>
      </c>
    </row>
    <row r="9089" spans="1:3">
      <c r="A9089" s="1" t="s">
        <v>27189</v>
      </c>
      <c r="B9089" s="1" t="s">
        <v>27190</v>
      </c>
      <c r="C9089" s="1" t="s">
        <v>27191</v>
      </c>
    </row>
    <row r="9090" spans="1:3">
      <c r="A9090" s="1" t="s">
        <v>27192</v>
      </c>
      <c r="B9090" s="1" t="s">
        <v>27193</v>
      </c>
      <c r="C9090" s="1" t="s">
        <v>27194</v>
      </c>
    </row>
    <row r="9091" spans="1:3">
      <c r="A9091" s="1" t="s">
        <v>27195</v>
      </c>
      <c r="B9091" s="1" t="s">
        <v>27196</v>
      </c>
      <c r="C9091" s="1" t="s">
        <v>27197</v>
      </c>
    </row>
    <row r="9092" spans="1:3">
      <c r="A9092" s="1" t="s">
        <v>27198</v>
      </c>
      <c r="B9092" s="1" t="s">
        <v>27199</v>
      </c>
      <c r="C9092" s="1" t="s">
        <v>27200</v>
      </c>
    </row>
    <row r="9093" spans="1:3">
      <c r="A9093" s="1" t="s">
        <v>27201</v>
      </c>
      <c r="B9093" s="1" t="s">
        <v>27202</v>
      </c>
      <c r="C9093" s="1" t="s">
        <v>27203</v>
      </c>
    </row>
    <row r="9094" spans="1:3">
      <c r="A9094" s="1" t="s">
        <v>27204</v>
      </c>
      <c r="B9094" s="1" t="s">
        <v>27205</v>
      </c>
      <c r="C9094" s="1" t="s">
        <v>27206</v>
      </c>
    </row>
    <row r="9095" spans="1:3">
      <c r="A9095" s="1" t="s">
        <v>27207</v>
      </c>
      <c r="B9095" s="1" t="s">
        <v>27208</v>
      </c>
      <c r="C9095" s="1" t="s">
        <v>27209</v>
      </c>
    </row>
    <row r="9096" spans="1:3">
      <c r="A9096" s="1" t="s">
        <v>27210</v>
      </c>
      <c r="B9096" s="1" t="s">
        <v>27211</v>
      </c>
      <c r="C9096" s="1" t="s">
        <v>27212</v>
      </c>
    </row>
    <row r="9097" spans="1:3">
      <c r="A9097" s="1" t="s">
        <v>27213</v>
      </c>
      <c r="B9097" s="1" t="s">
        <v>27214</v>
      </c>
      <c r="C9097" s="1" t="s">
        <v>27215</v>
      </c>
    </row>
    <row r="9098" spans="1:3">
      <c r="A9098" s="1" t="s">
        <v>27216</v>
      </c>
      <c r="B9098" s="1" t="s">
        <v>27217</v>
      </c>
      <c r="C9098" s="1" t="s">
        <v>27218</v>
      </c>
    </row>
    <row r="9099" spans="1:3">
      <c r="A9099" s="1" t="s">
        <v>27219</v>
      </c>
      <c r="B9099" s="1" t="s">
        <v>27220</v>
      </c>
      <c r="C9099" s="1" t="s">
        <v>27221</v>
      </c>
    </row>
    <row r="9100" spans="1:3">
      <c r="A9100" s="1" t="s">
        <v>27222</v>
      </c>
      <c r="B9100" s="1" t="s">
        <v>27223</v>
      </c>
      <c r="C9100" s="1" t="s">
        <v>27224</v>
      </c>
    </row>
    <row r="9101" spans="1:3">
      <c r="A9101" s="1" t="s">
        <v>27225</v>
      </c>
      <c r="B9101" s="1" t="s">
        <v>27226</v>
      </c>
      <c r="C9101" s="1" t="s">
        <v>27227</v>
      </c>
    </row>
    <row r="9102" spans="1:3">
      <c r="A9102" s="1" t="s">
        <v>27228</v>
      </c>
      <c r="B9102" s="1" t="s">
        <v>27229</v>
      </c>
      <c r="C9102" s="1" t="s">
        <v>27230</v>
      </c>
    </row>
    <row r="9103" spans="1:3">
      <c r="A9103" s="1" t="s">
        <v>27231</v>
      </c>
      <c r="B9103" s="1" t="s">
        <v>27232</v>
      </c>
      <c r="C9103" s="1" t="s">
        <v>27233</v>
      </c>
    </row>
    <row r="9104" spans="1:3">
      <c r="A9104" s="1" t="s">
        <v>27234</v>
      </c>
      <c r="B9104" s="1" t="s">
        <v>27235</v>
      </c>
      <c r="C9104" s="1" t="s">
        <v>27236</v>
      </c>
    </row>
    <row r="9105" spans="1:3">
      <c r="A9105" s="1" t="s">
        <v>27237</v>
      </c>
      <c r="B9105" s="1" t="s">
        <v>27238</v>
      </c>
      <c r="C9105" s="1" t="s">
        <v>27239</v>
      </c>
    </row>
    <row r="9106" spans="1:3">
      <c r="A9106" s="1" t="s">
        <v>27240</v>
      </c>
      <c r="B9106" s="1" t="s">
        <v>27241</v>
      </c>
      <c r="C9106" s="1" t="s">
        <v>27242</v>
      </c>
    </row>
    <row r="9107" spans="1:3">
      <c r="A9107" s="1" t="s">
        <v>27243</v>
      </c>
      <c r="B9107" s="1" t="s">
        <v>27244</v>
      </c>
      <c r="C9107" s="1" t="s">
        <v>27245</v>
      </c>
    </row>
    <row r="9108" spans="1:3">
      <c r="A9108" s="1" t="s">
        <v>27246</v>
      </c>
      <c r="B9108" s="1" t="s">
        <v>27247</v>
      </c>
      <c r="C9108" s="1" t="s">
        <v>27248</v>
      </c>
    </row>
    <row r="9109" spans="1:3">
      <c r="A9109" s="1" t="s">
        <v>27249</v>
      </c>
      <c r="B9109" s="1" t="s">
        <v>27250</v>
      </c>
      <c r="C9109" s="1" t="s">
        <v>27251</v>
      </c>
    </row>
    <row r="9110" spans="1:3">
      <c r="A9110" s="1" t="s">
        <v>27252</v>
      </c>
      <c r="B9110" s="1" t="s">
        <v>27253</v>
      </c>
      <c r="C9110" s="1" t="s">
        <v>27254</v>
      </c>
    </row>
    <row r="9111" spans="1:3">
      <c r="A9111" s="1" t="s">
        <v>27255</v>
      </c>
      <c r="B9111" s="1" t="s">
        <v>27256</v>
      </c>
      <c r="C9111" s="1" t="s">
        <v>27257</v>
      </c>
    </row>
    <row r="9112" spans="1:3">
      <c r="A9112" s="1" t="s">
        <v>27258</v>
      </c>
      <c r="B9112" s="1" t="s">
        <v>27259</v>
      </c>
      <c r="C9112" s="1" t="s">
        <v>27260</v>
      </c>
    </row>
    <row r="9113" spans="1:3">
      <c r="A9113" s="1" t="s">
        <v>27261</v>
      </c>
      <c r="B9113" s="1" t="s">
        <v>27262</v>
      </c>
      <c r="C9113" s="1" t="s">
        <v>27263</v>
      </c>
    </row>
    <row r="9114" spans="1:3">
      <c r="A9114" s="1" t="s">
        <v>27264</v>
      </c>
      <c r="B9114" s="1" t="s">
        <v>27265</v>
      </c>
      <c r="C9114" s="1" t="s">
        <v>27266</v>
      </c>
    </row>
    <row r="9115" spans="1:3">
      <c r="A9115" s="1" t="s">
        <v>27267</v>
      </c>
      <c r="B9115" s="1" t="s">
        <v>27268</v>
      </c>
      <c r="C9115" s="1" t="s">
        <v>27269</v>
      </c>
    </row>
    <row r="9116" spans="1:3">
      <c r="A9116" s="1" t="s">
        <v>27270</v>
      </c>
      <c r="B9116" s="1" t="s">
        <v>27271</v>
      </c>
      <c r="C9116" s="1" t="s">
        <v>27272</v>
      </c>
    </row>
    <row r="9117" spans="1:3">
      <c r="A9117" s="1" t="s">
        <v>27273</v>
      </c>
      <c r="B9117" s="1" t="s">
        <v>27274</v>
      </c>
      <c r="C9117" s="1" t="s">
        <v>27275</v>
      </c>
    </row>
    <row r="9118" spans="1:3">
      <c r="A9118" s="1" t="s">
        <v>27276</v>
      </c>
      <c r="B9118" s="1" t="s">
        <v>27277</v>
      </c>
      <c r="C9118" s="1" t="s">
        <v>27278</v>
      </c>
    </row>
    <row r="9119" spans="1:3">
      <c r="A9119" s="1" t="s">
        <v>27279</v>
      </c>
      <c r="B9119" s="1" t="s">
        <v>27280</v>
      </c>
      <c r="C9119" s="1" t="s">
        <v>27281</v>
      </c>
    </row>
    <row r="9120" spans="1:3">
      <c r="A9120" s="1" t="s">
        <v>27282</v>
      </c>
      <c r="B9120" s="1" t="s">
        <v>27283</v>
      </c>
      <c r="C9120" s="1" t="s">
        <v>27284</v>
      </c>
    </row>
    <row r="9121" spans="1:3">
      <c r="A9121" s="1" t="s">
        <v>27285</v>
      </c>
      <c r="B9121" s="1" t="s">
        <v>27286</v>
      </c>
      <c r="C9121" s="1" t="s">
        <v>27287</v>
      </c>
    </row>
    <row r="9122" spans="1:3">
      <c r="A9122" s="1" t="s">
        <v>27288</v>
      </c>
      <c r="B9122" s="1" t="s">
        <v>27289</v>
      </c>
      <c r="C9122" s="1" t="s">
        <v>27290</v>
      </c>
    </row>
    <row r="9123" spans="1:3">
      <c r="A9123" s="1" t="s">
        <v>27291</v>
      </c>
      <c r="B9123" s="1" t="s">
        <v>27292</v>
      </c>
      <c r="C9123" s="1" t="s">
        <v>27293</v>
      </c>
    </row>
    <row r="9124" spans="1:3">
      <c r="A9124" s="1" t="s">
        <v>27294</v>
      </c>
      <c r="B9124" s="1" t="s">
        <v>27295</v>
      </c>
      <c r="C9124" s="1" t="s">
        <v>27296</v>
      </c>
    </row>
    <row r="9125" spans="1:3">
      <c r="A9125" s="1" t="s">
        <v>27297</v>
      </c>
      <c r="B9125" s="1" t="s">
        <v>27298</v>
      </c>
      <c r="C9125" s="1" t="s">
        <v>27299</v>
      </c>
    </row>
    <row r="9126" spans="1:3">
      <c r="A9126" s="1" t="s">
        <v>27300</v>
      </c>
      <c r="B9126" s="1" t="s">
        <v>27301</v>
      </c>
      <c r="C9126" s="1" t="s">
        <v>27302</v>
      </c>
    </row>
    <row r="9127" spans="1:3">
      <c r="A9127" s="1" t="s">
        <v>27303</v>
      </c>
      <c r="B9127" s="1" t="s">
        <v>27304</v>
      </c>
      <c r="C9127" s="1" t="s">
        <v>27305</v>
      </c>
    </row>
    <row r="9128" spans="1:3">
      <c r="A9128" s="1" t="s">
        <v>27306</v>
      </c>
      <c r="B9128" s="1" t="s">
        <v>27307</v>
      </c>
      <c r="C9128" s="1" t="s">
        <v>27308</v>
      </c>
    </row>
    <row r="9129" spans="1:3">
      <c r="A9129" s="1" t="s">
        <v>27309</v>
      </c>
      <c r="B9129" s="1" t="s">
        <v>27310</v>
      </c>
      <c r="C9129" s="1" t="s">
        <v>27311</v>
      </c>
    </row>
    <row r="9130" spans="1:3">
      <c r="A9130" s="1" t="s">
        <v>27312</v>
      </c>
      <c r="B9130" s="1" t="s">
        <v>27313</v>
      </c>
      <c r="C9130" s="1" t="s">
        <v>27314</v>
      </c>
    </row>
    <row r="9131" spans="1:3">
      <c r="A9131" s="1" t="s">
        <v>27315</v>
      </c>
      <c r="B9131" s="1" t="s">
        <v>27316</v>
      </c>
      <c r="C9131" s="1" t="s">
        <v>27317</v>
      </c>
    </row>
    <row r="9132" spans="1:3">
      <c r="A9132" s="1" t="s">
        <v>27318</v>
      </c>
      <c r="B9132" s="1" t="s">
        <v>27319</v>
      </c>
      <c r="C9132" s="1" t="s">
        <v>27320</v>
      </c>
    </row>
    <row r="9133" spans="1:3">
      <c r="A9133" s="1" t="s">
        <v>27321</v>
      </c>
      <c r="B9133" s="1" t="s">
        <v>27322</v>
      </c>
      <c r="C9133" s="1" t="s">
        <v>27323</v>
      </c>
    </row>
    <row r="9134" spans="1:3">
      <c r="A9134" s="1" t="s">
        <v>27324</v>
      </c>
      <c r="B9134" s="1" t="s">
        <v>27325</v>
      </c>
      <c r="C9134" s="1" t="s">
        <v>27326</v>
      </c>
    </row>
    <row r="9135" spans="1:3">
      <c r="A9135" s="1" t="s">
        <v>27327</v>
      </c>
      <c r="B9135" s="1" t="s">
        <v>27328</v>
      </c>
      <c r="C9135" s="1" t="s">
        <v>27329</v>
      </c>
    </row>
    <row r="9136" spans="1:3">
      <c r="A9136" s="1" t="s">
        <v>27330</v>
      </c>
      <c r="B9136" s="1" t="s">
        <v>27331</v>
      </c>
      <c r="C9136" s="1" t="s">
        <v>27332</v>
      </c>
    </row>
    <row r="9137" spans="1:3">
      <c r="A9137" s="1" t="s">
        <v>27333</v>
      </c>
      <c r="B9137" s="1" t="s">
        <v>27334</v>
      </c>
      <c r="C9137" s="1" t="s">
        <v>27335</v>
      </c>
    </row>
    <row r="9138" spans="1:3">
      <c r="A9138" s="1" t="s">
        <v>27336</v>
      </c>
      <c r="B9138" s="1" t="s">
        <v>27337</v>
      </c>
      <c r="C9138" s="1" t="s">
        <v>27338</v>
      </c>
    </row>
    <row r="9139" spans="1:3">
      <c r="A9139" s="1" t="s">
        <v>27339</v>
      </c>
      <c r="B9139" s="1" t="s">
        <v>27340</v>
      </c>
      <c r="C9139" s="1" t="s">
        <v>27341</v>
      </c>
    </row>
    <row r="9140" spans="1:3">
      <c r="A9140" s="1" t="s">
        <v>27342</v>
      </c>
      <c r="B9140" s="1" t="s">
        <v>27343</v>
      </c>
      <c r="C9140" s="1" t="s">
        <v>27344</v>
      </c>
    </row>
    <row r="9141" spans="1:3">
      <c r="A9141" s="1" t="s">
        <v>27345</v>
      </c>
      <c r="B9141" s="1" t="s">
        <v>27346</v>
      </c>
      <c r="C9141" s="1" t="s">
        <v>27347</v>
      </c>
    </row>
    <row r="9142" spans="1:3">
      <c r="A9142" s="1" t="s">
        <v>27348</v>
      </c>
      <c r="B9142" s="1" t="s">
        <v>27349</v>
      </c>
      <c r="C9142" s="1" t="s">
        <v>27350</v>
      </c>
    </row>
    <row r="9143" spans="1:3">
      <c r="A9143" s="1" t="s">
        <v>27351</v>
      </c>
      <c r="B9143" s="1" t="s">
        <v>27352</v>
      </c>
      <c r="C9143" s="1" t="s">
        <v>27353</v>
      </c>
    </row>
    <row r="9144" spans="1:3">
      <c r="A9144" s="1" t="s">
        <v>27354</v>
      </c>
      <c r="B9144" s="1" t="s">
        <v>27355</v>
      </c>
      <c r="C9144" s="1" t="s">
        <v>27356</v>
      </c>
    </row>
    <row r="9145" spans="1:3">
      <c r="A9145" s="1" t="s">
        <v>27357</v>
      </c>
      <c r="B9145" s="1" t="s">
        <v>27358</v>
      </c>
      <c r="C9145" s="1" t="s">
        <v>27359</v>
      </c>
    </row>
    <row r="9146" spans="1:3">
      <c r="A9146" s="1" t="s">
        <v>27360</v>
      </c>
      <c r="B9146" s="1" t="s">
        <v>27361</v>
      </c>
      <c r="C9146" s="1" t="s">
        <v>27362</v>
      </c>
    </row>
    <row r="9147" spans="1:3">
      <c r="A9147" s="1" t="s">
        <v>27363</v>
      </c>
      <c r="B9147" s="1" t="s">
        <v>27364</v>
      </c>
      <c r="C9147" s="1" t="s">
        <v>27365</v>
      </c>
    </row>
    <row r="9148" spans="1:3">
      <c r="A9148" s="1" t="s">
        <v>27366</v>
      </c>
      <c r="B9148" s="1" t="s">
        <v>27367</v>
      </c>
      <c r="C9148" s="1" t="s">
        <v>27368</v>
      </c>
    </row>
    <row r="9149" spans="1:3">
      <c r="A9149" s="1" t="s">
        <v>27369</v>
      </c>
      <c r="B9149" s="1" t="s">
        <v>27370</v>
      </c>
      <c r="C9149" s="1" t="s">
        <v>27371</v>
      </c>
    </row>
    <row r="9150" spans="1:3">
      <c r="A9150" s="1" t="s">
        <v>27372</v>
      </c>
      <c r="B9150" s="1" t="s">
        <v>27373</v>
      </c>
      <c r="C9150" s="1" t="s">
        <v>27374</v>
      </c>
    </row>
    <row r="9151" spans="1:3">
      <c r="A9151" s="1" t="s">
        <v>27375</v>
      </c>
      <c r="B9151" s="1" t="s">
        <v>27376</v>
      </c>
      <c r="C9151" s="1" t="s">
        <v>27377</v>
      </c>
    </row>
    <row r="9152" spans="1:3">
      <c r="A9152" s="1" t="s">
        <v>27378</v>
      </c>
      <c r="B9152" s="1" t="s">
        <v>27379</v>
      </c>
      <c r="C9152" s="1" t="s">
        <v>27380</v>
      </c>
    </row>
    <row r="9153" spans="1:3">
      <c r="A9153" s="1" t="s">
        <v>27381</v>
      </c>
      <c r="B9153" s="1" t="s">
        <v>27382</v>
      </c>
      <c r="C9153" s="1" t="s">
        <v>27383</v>
      </c>
    </row>
    <row r="9154" spans="1:3">
      <c r="A9154" s="1" t="s">
        <v>27384</v>
      </c>
      <c r="B9154" s="1" t="s">
        <v>27385</v>
      </c>
      <c r="C9154" s="1" t="s">
        <v>27386</v>
      </c>
    </row>
    <row r="9155" spans="1:3">
      <c r="A9155" s="1" t="s">
        <v>27387</v>
      </c>
      <c r="B9155" s="1" t="s">
        <v>27388</v>
      </c>
      <c r="C9155" s="1" t="s">
        <v>27389</v>
      </c>
    </row>
    <row r="9156" spans="1:3">
      <c r="A9156" s="1" t="s">
        <v>27390</v>
      </c>
      <c r="B9156" s="1" t="s">
        <v>27391</v>
      </c>
      <c r="C9156" s="1" t="s">
        <v>27392</v>
      </c>
    </row>
    <row r="9157" spans="1:3">
      <c r="A9157" s="1" t="s">
        <v>27393</v>
      </c>
      <c r="B9157" s="1" t="s">
        <v>27394</v>
      </c>
      <c r="C9157" s="1" t="s">
        <v>27395</v>
      </c>
    </row>
    <row r="9158" spans="1:3">
      <c r="A9158" s="1" t="s">
        <v>27396</v>
      </c>
      <c r="B9158" s="1" t="s">
        <v>27397</v>
      </c>
      <c r="C9158" s="1" t="s">
        <v>27398</v>
      </c>
    </row>
    <row r="9159" spans="1:3">
      <c r="A9159" s="1" t="s">
        <v>27399</v>
      </c>
      <c r="B9159" s="1" t="s">
        <v>27400</v>
      </c>
      <c r="C9159" s="1" t="s">
        <v>27401</v>
      </c>
    </row>
    <row r="9160" spans="1:3">
      <c r="A9160" s="1" t="s">
        <v>27402</v>
      </c>
      <c r="B9160" s="1" t="s">
        <v>27403</v>
      </c>
      <c r="C9160" s="1" t="s">
        <v>27404</v>
      </c>
    </row>
    <row r="9161" spans="1:3">
      <c r="A9161" s="1" t="s">
        <v>27405</v>
      </c>
      <c r="B9161" s="1" t="s">
        <v>27406</v>
      </c>
      <c r="C9161" s="1" t="s">
        <v>27407</v>
      </c>
    </row>
    <row r="9162" spans="1:3">
      <c r="A9162" s="1" t="s">
        <v>27408</v>
      </c>
      <c r="B9162" s="1" t="s">
        <v>27409</v>
      </c>
      <c r="C9162" s="1" t="s">
        <v>27410</v>
      </c>
    </row>
    <row r="9163" spans="1:3">
      <c r="A9163" s="1" t="s">
        <v>27411</v>
      </c>
      <c r="B9163" s="1" t="s">
        <v>27412</v>
      </c>
      <c r="C9163" s="1" t="s">
        <v>27413</v>
      </c>
    </row>
    <row r="9164" spans="1:3">
      <c r="A9164" s="1" t="s">
        <v>27414</v>
      </c>
      <c r="B9164" s="1" t="s">
        <v>27415</v>
      </c>
      <c r="C9164" s="1" t="s">
        <v>27416</v>
      </c>
    </row>
    <row r="9165" spans="1:3">
      <c r="A9165" s="1" t="s">
        <v>27417</v>
      </c>
      <c r="B9165" s="1" t="s">
        <v>27418</v>
      </c>
      <c r="C9165" s="1" t="s">
        <v>27419</v>
      </c>
    </row>
    <row r="9166" spans="1:3">
      <c r="A9166" s="1" t="s">
        <v>27420</v>
      </c>
      <c r="B9166" s="1" t="s">
        <v>27421</v>
      </c>
      <c r="C9166" s="1" t="s">
        <v>27422</v>
      </c>
    </row>
    <row r="9167" spans="1:3">
      <c r="A9167" s="1" t="s">
        <v>27423</v>
      </c>
      <c r="B9167" s="1" t="s">
        <v>27424</v>
      </c>
      <c r="C9167" s="1" t="s">
        <v>27425</v>
      </c>
    </row>
    <row r="9168" spans="1:3">
      <c r="A9168" s="1" t="s">
        <v>27426</v>
      </c>
      <c r="B9168" s="1" t="s">
        <v>27427</v>
      </c>
      <c r="C9168" s="1" t="s">
        <v>27428</v>
      </c>
    </row>
    <row r="9169" spans="1:3">
      <c r="A9169" s="1" t="s">
        <v>27429</v>
      </c>
      <c r="B9169" s="1" t="s">
        <v>27430</v>
      </c>
      <c r="C9169" s="1" t="s">
        <v>27431</v>
      </c>
    </row>
    <row r="9170" spans="1:3">
      <c r="A9170" s="1" t="s">
        <v>27432</v>
      </c>
      <c r="B9170" s="1" t="s">
        <v>27433</v>
      </c>
      <c r="C9170" s="1" t="s">
        <v>27434</v>
      </c>
    </row>
    <row r="9171" spans="1:3">
      <c r="A9171" s="1" t="s">
        <v>27435</v>
      </c>
      <c r="B9171" s="1" t="s">
        <v>27436</v>
      </c>
      <c r="C9171" s="1" t="s">
        <v>27437</v>
      </c>
    </row>
    <row r="9172" spans="1:3">
      <c r="A9172" s="1" t="s">
        <v>27438</v>
      </c>
      <c r="B9172" s="1" t="s">
        <v>27439</v>
      </c>
      <c r="C9172" s="1" t="s">
        <v>27440</v>
      </c>
    </row>
    <row r="9173" spans="1:3">
      <c r="A9173" s="1" t="s">
        <v>27441</v>
      </c>
      <c r="B9173" s="1" t="s">
        <v>27442</v>
      </c>
      <c r="C9173" s="1" t="s">
        <v>27443</v>
      </c>
    </row>
    <row r="9174" spans="1:3">
      <c r="A9174" s="1" t="s">
        <v>27444</v>
      </c>
      <c r="B9174" s="1" t="s">
        <v>27445</v>
      </c>
      <c r="C9174" s="1" t="s">
        <v>27446</v>
      </c>
    </row>
    <row r="9175" spans="1:3">
      <c r="A9175" s="1" t="s">
        <v>27447</v>
      </c>
      <c r="B9175" s="1" t="s">
        <v>27448</v>
      </c>
      <c r="C9175" s="1" t="s">
        <v>27449</v>
      </c>
    </row>
    <row r="9176" spans="1:3">
      <c r="A9176" s="1" t="s">
        <v>27450</v>
      </c>
      <c r="B9176" s="1" t="s">
        <v>27451</v>
      </c>
      <c r="C9176" s="1" t="s">
        <v>27452</v>
      </c>
    </row>
    <row r="9177" spans="1:3">
      <c r="A9177" s="1" t="s">
        <v>27453</v>
      </c>
      <c r="B9177" s="1" t="s">
        <v>27454</v>
      </c>
      <c r="C9177" s="1" t="s">
        <v>27455</v>
      </c>
    </row>
    <row r="9178" spans="1:3">
      <c r="A9178" s="1" t="s">
        <v>27456</v>
      </c>
      <c r="B9178" s="1" t="s">
        <v>27457</v>
      </c>
      <c r="C9178" s="1" t="s">
        <v>27458</v>
      </c>
    </row>
    <row r="9179" spans="1:3">
      <c r="A9179" s="1" t="s">
        <v>27459</v>
      </c>
      <c r="B9179" s="1" t="s">
        <v>27460</v>
      </c>
      <c r="C9179" s="1" t="s">
        <v>27461</v>
      </c>
    </row>
    <row r="9180" spans="1:3">
      <c r="A9180" s="1" t="s">
        <v>27462</v>
      </c>
      <c r="B9180" s="1" t="s">
        <v>27463</v>
      </c>
      <c r="C9180" s="1" t="s">
        <v>27464</v>
      </c>
    </row>
    <row r="9181" spans="1:3">
      <c r="A9181" s="1" t="s">
        <v>27465</v>
      </c>
      <c r="B9181" s="1" t="s">
        <v>27466</v>
      </c>
      <c r="C9181" s="1" t="s">
        <v>27467</v>
      </c>
    </row>
    <row r="9182" spans="1:3">
      <c r="A9182" s="1" t="s">
        <v>27468</v>
      </c>
      <c r="B9182" s="1" t="s">
        <v>27469</v>
      </c>
      <c r="C9182" s="1" t="s">
        <v>27470</v>
      </c>
    </row>
    <row r="9183" spans="1:3">
      <c r="A9183" s="1" t="s">
        <v>27471</v>
      </c>
      <c r="B9183" s="1" t="s">
        <v>27472</v>
      </c>
      <c r="C9183" s="1" t="s">
        <v>27473</v>
      </c>
    </row>
    <row r="9184" spans="1:3">
      <c r="A9184" s="1" t="s">
        <v>27474</v>
      </c>
      <c r="B9184" s="1" t="s">
        <v>27475</v>
      </c>
      <c r="C9184" s="1" t="s">
        <v>27476</v>
      </c>
    </row>
    <row r="9185" spans="1:3">
      <c r="A9185" s="1" t="s">
        <v>27477</v>
      </c>
      <c r="B9185" s="1" t="s">
        <v>27478</v>
      </c>
      <c r="C9185" s="1" t="s">
        <v>27479</v>
      </c>
    </row>
    <row r="9186" spans="1:3">
      <c r="A9186" s="1" t="s">
        <v>27480</v>
      </c>
      <c r="B9186" s="1" t="s">
        <v>27481</v>
      </c>
      <c r="C9186" s="1" t="s">
        <v>27482</v>
      </c>
    </row>
    <row r="9187" spans="1:3">
      <c r="A9187" s="1" t="s">
        <v>27483</v>
      </c>
      <c r="B9187" s="1" t="s">
        <v>27484</v>
      </c>
      <c r="C9187" s="1" t="s">
        <v>27485</v>
      </c>
    </row>
    <row r="9188" spans="1:3">
      <c r="A9188" s="1" t="s">
        <v>27486</v>
      </c>
      <c r="B9188" s="1" t="s">
        <v>27487</v>
      </c>
      <c r="C9188" s="1" t="s">
        <v>27488</v>
      </c>
    </row>
    <row r="9189" spans="1:3">
      <c r="A9189" s="1" t="s">
        <v>27489</v>
      </c>
      <c r="B9189" s="1" t="s">
        <v>27490</v>
      </c>
      <c r="C9189" s="1" t="s">
        <v>27491</v>
      </c>
    </row>
    <row r="9190" spans="1:3">
      <c r="A9190" s="1" t="s">
        <v>27492</v>
      </c>
      <c r="B9190" s="1" t="s">
        <v>27493</v>
      </c>
      <c r="C9190" s="1" t="s">
        <v>27494</v>
      </c>
    </row>
    <row r="9191" spans="1:3">
      <c r="A9191" s="1" t="s">
        <v>27495</v>
      </c>
      <c r="B9191" s="1" t="s">
        <v>27496</v>
      </c>
      <c r="C9191" s="1" t="s">
        <v>27497</v>
      </c>
    </row>
    <row r="9192" spans="1:3">
      <c r="A9192" s="1" t="s">
        <v>27498</v>
      </c>
      <c r="B9192" s="1" t="s">
        <v>27499</v>
      </c>
      <c r="C9192" s="1" t="s">
        <v>27500</v>
      </c>
    </row>
    <row r="9193" spans="1:3">
      <c r="A9193" s="1" t="s">
        <v>27501</v>
      </c>
      <c r="B9193" s="1" t="s">
        <v>27502</v>
      </c>
      <c r="C9193" s="1" t="s">
        <v>27503</v>
      </c>
    </row>
    <row r="9194" spans="1:3">
      <c r="A9194" s="1" t="s">
        <v>27504</v>
      </c>
      <c r="B9194" s="1" t="s">
        <v>27505</v>
      </c>
      <c r="C9194" s="1" t="s">
        <v>27506</v>
      </c>
    </row>
    <row r="9195" spans="1:3">
      <c r="A9195" s="1" t="s">
        <v>27507</v>
      </c>
      <c r="B9195" s="1" t="s">
        <v>27508</v>
      </c>
      <c r="C9195" s="1" t="s">
        <v>27509</v>
      </c>
    </row>
    <row r="9196" spans="1:3">
      <c r="A9196" s="1" t="s">
        <v>27510</v>
      </c>
      <c r="B9196" s="1" t="s">
        <v>27511</v>
      </c>
      <c r="C9196" s="1" t="s">
        <v>27512</v>
      </c>
    </row>
    <row r="9197" spans="1:3">
      <c r="A9197" s="1" t="s">
        <v>27513</v>
      </c>
      <c r="B9197" s="1" t="s">
        <v>27514</v>
      </c>
      <c r="C9197" s="1" t="s">
        <v>27515</v>
      </c>
    </row>
    <row r="9198" spans="1:3">
      <c r="A9198" s="1" t="s">
        <v>27516</v>
      </c>
      <c r="B9198" s="1" t="s">
        <v>27517</v>
      </c>
      <c r="C9198" s="1" t="s">
        <v>27518</v>
      </c>
    </row>
    <row r="9199" spans="1:3">
      <c r="A9199" s="1" t="s">
        <v>27519</v>
      </c>
      <c r="B9199" s="1" t="s">
        <v>27520</v>
      </c>
      <c r="C9199" s="1" t="s">
        <v>27521</v>
      </c>
    </row>
    <row r="9200" spans="1:3">
      <c r="A9200" s="1" t="s">
        <v>27522</v>
      </c>
      <c r="B9200" s="1" t="s">
        <v>27523</v>
      </c>
      <c r="C9200" s="1" t="s">
        <v>27524</v>
      </c>
    </row>
    <row r="9201" spans="1:3">
      <c r="A9201" s="1" t="s">
        <v>27525</v>
      </c>
      <c r="B9201" s="1" t="s">
        <v>27526</v>
      </c>
      <c r="C9201" s="1" t="s">
        <v>27527</v>
      </c>
    </row>
    <row r="9202" spans="1:3">
      <c r="A9202" s="1" t="s">
        <v>27528</v>
      </c>
      <c r="B9202" s="1" t="s">
        <v>27529</v>
      </c>
      <c r="C9202" s="1" t="s">
        <v>27530</v>
      </c>
    </row>
    <row r="9203" spans="1:3">
      <c r="A9203" s="1" t="s">
        <v>27531</v>
      </c>
      <c r="B9203" s="1" t="s">
        <v>27532</v>
      </c>
      <c r="C9203" s="1" t="s">
        <v>27533</v>
      </c>
    </row>
    <row r="9204" spans="1:3">
      <c r="A9204" s="1" t="s">
        <v>27534</v>
      </c>
      <c r="B9204" s="1" t="s">
        <v>27535</v>
      </c>
      <c r="C9204" s="1" t="s">
        <v>27536</v>
      </c>
    </row>
    <row r="9205" spans="1:3">
      <c r="A9205" s="1" t="s">
        <v>27537</v>
      </c>
      <c r="B9205" s="1" t="s">
        <v>27538</v>
      </c>
      <c r="C9205" s="1" t="s">
        <v>27539</v>
      </c>
    </row>
    <row r="9206" spans="1:3">
      <c r="A9206" s="1" t="s">
        <v>27540</v>
      </c>
      <c r="B9206" s="1" t="s">
        <v>27541</v>
      </c>
      <c r="C9206" s="1" t="s">
        <v>27542</v>
      </c>
    </row>
    <row r="9207" spans="1:3">
      <c r="A9207" s="1" t="s">
        <v>27543</v>
      </c>
      <c r="B9207" s="1" t="s">
        <v>27544</v>
      </c>
      <c r="C9207" s="1" t="s">
        <v>27545</v>
      </c>
    </row>
    <row r="9208" spans="1:3">
      <c r="A9208" s="1" t="s">
        <v>27546</v>
      </c>
      <c r="B9208" s="1" t="s">
        <v>27547</v>
      </c>
      <c r="C9208" s="1" t="s">
        <v>27548</v>
      </c>
    </row>
    <row r="9209" spans="1:3">
      <c r="A9209" s="1" t="s">
        <v>27549</v>
      </c>
      <c r="B9209" s="1" t="s">
        <v>27550</v>
      </c>
      <c r="C9209" s="1" t="s">
        <v>27551</v>
      </c>
    </row>
    <row r="9210" spans="1:3">
      <c r="A9210" s="1" t="s">
        <v>27552</v>
      </c>
      <c r="B9210" s="1" t="s">
        <v>27553</v>
      </c>
      <c r="C9210" s="1" t="s">
        <v>27554</v>
      </c>
    </row>
    <row r="9211" spans="1:3">
      <c r="A9211" s="1" t="s">
        <v>27555</v>
      </c>
      <c r="B9211" s="1" t="s">
        <v>27556</v>
      </c>
      <c r="C9211" s="1" t="s">
        <v>27557</v>
      </c>
    </row>
    <row r="9212" spans="1:3">
      <c r="A9212" s="1" t="s">
        <v>27558</v>
      </c>
      <c r="B9212" s="1" t="s">
        <v>27559</v>
      </c>
      <c r="C9212" s="1" t="s">
        <v>27560</v>
      </c>
    </row>
    <row r="9213" spans="1:3">
      <c r="A9213" s="1" t="s">
        <v>27561</v>
      </c>
      <c r="B9213" s="1" t="s">
        <v>27562</v>
      </c>
      <c r="C9213" s="1" t="s">
        <v>27563</v>
      </c>
    </row>
    <row r="9214" spans="1:3">
      <c r="A9214" s="1" t="s">
        <v>27564</v>
      </c>
      <c r="B9214" s="1" t="s">
        <v>27565</v>
      </c>
      <c r="C9214" s="1" t="s">
        <v>27566</v>
      </c>
    </row>
    <row r="9215" spans="1:3">
      <c r="A9215" s="1" t="s">
        <v>27567</v>
      </c>
      <c r="B9215" s="1" t="s">
        <v>27568</v>
      </c>
      <c r="C9215" s="1" t="s">
        <v>27569</v>
      </c>
    </row>
    <row r="9216" spans="1:3">
      <c r="A9216" s="1" t="s">
        <v>27570</v>
      </c>
      <c r="B9216" s="1" t="s">
        <v>27571</v>
      </c>
      <c r="C9216" s="1" t="s">
        <v>27572</v>
      </c>
    </row>
    <row r="9217" spans="1:3">
      <c r="A9217" s="1" t="s">
        <v>27573</v>
      </c>
      <c r="B9217" s="1" t="s">
        <v>27574</v>
      </c>
      <c r="C9217" s="1" t="s">
        <v>27575</v>
      </c>
    </row>
    <row r="9218" spans="1:3">
      <c r="A9218" s="1" t="s">
        <v>27576</v>
      </c>
      <c r="B9218" s="1" t="s">
        <v>27577</v>
      </c>
      <c r="C9218" s="1" t="s">
        <v>27578</v>
      </c>
    </row>
    <row r="9219" spans="1:3">
      <c r="A9219" s="1" t="s">
        <v>27579</v>
      </c>
      <c r="B9219" s="1" t="s">
        <v>27580</v>
      </c>
      <c r="C9219" s="1" t="s">
        <v>27581</v>
      </c>
    </row>
    <row r="9220" spans="1:3">
      <c r="A9220" s="1" t="s">
        <v>27582</v>
      </c>
      <c r="B9220" s="1" t="s">
        <v>27583</v>
      </c>
      <c r="C9220" s="1" t="s">
        <v>27584</v>
      </c>
    </row>
    <row r="9221" spans="1:3">
      <c r="A9221" s="1" t="s">
        <v>27585</v>
      </c>
      <c r="B9221" s="1" t="s">
        <v>27586</v>
      </c>
      <c r="C9221" s="1" t="s">
        <v>27587</v>
      </c>
    </row>
    <row r="9222" spans="1:3">
      <c r="A9222" s="1" t="s">
        <v>27588</v>
      </c>
      <c r="B9222" s="1" t="s">
        <v>27589</v>
      </c>
      <c r="C9222" s="1" t="s">
        <v>27590</v>
      </c>
    </row>
    <row r="9223" spans="1:3">
      <c r="A9223" s="1" t="s">
        <v>27591</v>
      </c>
      <c r="B9223" s="1" t="s">
        <v>27592</v>
      </c>
      <c r="C9223" s="1" t="s">
        <v>27593</v>
      </c>
    </row>
    <row r="9224" spans="1:3">
      <c r="A9224" s="1" t="s">
        <v>27594</v>
      </c>
      <c r="B9224" s="1" t="s">
        <v>27595</v>
      </c>
      <c r="C9224" s="1" t="s">
        <v>27596</v>
      </c>
    </row>
    <row r="9225" spans="1:3">
      <c r="A9225" s="1" t="s">
        <v>27597</v>
      </c>
      <c r="B9225" s="1" t="s">
        <v>27598</v>
      </c>
      <c r="C9225" s="1" t="s">
        <v>27599</v>
      </c>
    </row>
    <row r="9226" spans="1:3">
      <c r="A9226" s="1" t="s">
        <v>27600</v>
      </c>
      <c r="B9226" s="1" t="s">
        <v>27601</v>
      </c>
      <c r="C9226" s="1" t="s">
        <v>27602</v>
      </c>
    </row>
    <row r="9227" spans="1:3">
      <c r="A9227" s="1" t="s">
        <v>27603</v>
      </c>
      <c r="B9227" s="1" t="s">
        <v>27604</v>
      </c>
      <c r="C9227" s="1" t="s">
        <v>27605</v>
      </c>
    </row>
    <row r="9228" spans="1:3">
      <c r="A9228" s="1" t="s">
        <v>27606</v>
      </c>
      <c r="B9228" s="1" t="s">
        <v>27607</v>
      </c>
      <c r="C9228" s="1" t="s">
        <v>27608</v>
      </c>
    </row>
    <row r="9229" spans="1:3">
      <c r="A9229" s="1" t="s">
        <v>27609</v>
      </c>
      <c r="B9229" s="1" t="s">
        <v>27610</v>
      </c>
      <c r="C9229" s="1" t="s">
        <v>27611</v>
      </c>
    </row>
    <row r="9230" spans="1:3">
      <c r="A9230" s="1" t="s">
        <v>27612</v>
      </c>
      <c r="B9230" s="1" t="s">
        <v>27613</v>
      </c>
      <c r="C9230" s="1" t="s">
        <v>27614</v>
      </c>
    </row>
    <row r="9231" spans="1:3">
      <c r="A9231" s="1" t="s">
        <v>27615</v>
      </c>
      <c r="B9231" s="1" t="s">
        <v>27616</v>
      </c>
      <c r="C9231" s="1" t="s">
        <v>27617</v>
      </c>
    </row>
    <row r="9232" spans="1:3">
      <c r="A9232" s="1" t="s">
        <v>27618</v>
      </c>
      <c r="B9232" s="1" t="s">
        <v>27619</v>
      </c>
      <c r="C9232" s="1" t="s">
        <v>27620</v>
      </c>
    </row>
    <row r="9233" spans="1:3">
      <c r="A9233" s="1" t="s">
        <v>27621</v>
      </c>
      <c r="B9233" s="1" t="s">
        <v>27622</v>
      </c>
      <c r="C9233" s="1" t="s">
        <v>27623</v>
      </c>
    </row>
    <row r="9234" spans="1:3">
      <c r="A9234" s="1" t="s">
        <v>27624</v>
      </c>
      <c r="B9234" s="1" t="s">
        <v>27625</v>
      </c>
      <c r="C9234" s="1" t="s">
        <v>27626</v>
      </c>
    </row>
    <row r="9235" spans="1:3">
      <c r="A9235" s="1" t="s">
        <v>27627</v>
      </c>
      <c r="B9235" s="1" t="s">
        <v>27628</v>
      </c>
      <c r="C9235" s="1" t="s">
        <v>27629</v>
      </c>
    </row>
    <row r="9236" spans="1:3">
      <c r="A9236" s="1" t="s">
        <v>27630</v>
      </c>
      <c r="B9236" s="1" t="s">
        <v>27631</v>
      </c>
      <c r="C9236" s="1" t="s">
        <v>27632</v>
      </c>
    </row>
    <row r="9237" spans="1:3">
      <c r="A9237" s="1" t="s">
        <v>27633</v>
      </c>
      <c r="B9237" s="1" t="s">
        <v>27634</v>
      </c>
      <c r="C9237" s="1" t="s">
        <v>27635</v>
      </c>
    </row>
    <row r="9238" spans="1:3">
      <c r="A9238" s="1" t="s">
        <v>27636</v>
      </c>
      <c r="B9238" s="1" t="s">
        <v>27637</v>
      </c>
      <c r="C9238" s="1" t="s">
        <v>27638</v>
      </c>
    </row>
    <row r="9239" spans="1:3">
      <c r="A9239" s="1" t="s">
        <v>27639</v>
      </c>
      <c r="B9239" s="1" t="s">
        <v>27640</v>
      </c>
      <c r="C9239" s="1" t="s">
        <v>27641</v>
      </c>
    </row>
    <row r="9240" spans="1:3">
      <c r="A9240" s="1" t="s">
        <v>27642</v>
      </c>
      <c r="B9240" s="1" t="s">
        <v>27643</v>
      </c>
      <c r="C9240" s="1" t="s">
        <v>27644</v>
      </c>
    </row>
    <row r="9241" spans="1:3">
      <c r="A9241" s="1" t="s">
        <v>27645</v>
      </c>
      <c r="B9241" s="1" t="s">
        <v>27646</v>
      </c>
      <c r="C9241" s="1" t="s">
        <v>27647</v>
      </c>
    </row>
    <row r="9242" spans="1:3">
      <c r="A9242" s="1" t="s">
        <v>27648</v>
      </c>
      <c r="B9242" s="1" t="s">
        <v>27649</v>
      </c>
      <c r="C9242" s="1" t="s">
        <v>27650</v>
      </c>
    </row>
    <row r="9243" spans="1:3">
      <c r="A9243" s="1" t="s">
        <v>27651</v>
      </c>
      <c r="B9243" s="1" t="s">
        <v>27652</v>
      </c>
      <c r="C9243" s="1" t="s">
        <v>27653</v>
      </c>
    </row>
    <row r="9244" spans="1:3">
      <c r="A9244" s="1" t="s">
        <v>27654</v>
      </c>
      <c r="B9244" s="1" t="s">
        <v>27655</v>
      </c>
      <c r="C9244" s="1" t="s">
        <v>27656</v>
      </c>
    </row>
    <row r="9245" spans="1:3">
      <c r="A9245" s="1" t="s">
        <v>27657</v>
      </c>
      <c r="B9245" s="1" t="s">
        <v>27658</v>
      </c>
      <c r="C9245" s="1" t="s">
        <v>27659</v>
      </c>
    </row>
    <row r="9246" spans="1:3">
      <c r="A9246" s="1" t="s">
        <v>27660</v>
      </c>
      <c r="B9246" s="1" t="s">
        <v>27661</v>
      </c>
      <c r="C9246" s="1" t="s">
        <v>27662</v>
      </c>
    </row>
    <row r="9247" spans="1:3">
      <c r="A9247" s="1" t="s">
        <v>27663</v>
      </c>
      <c r="B9247" s="1" t="s">
        <v>27664</v>
      </c>
      <c r="C9247" s="1" t="s">
        <v>27665</v>
      </c>
    </row>
    <row r="9248" spans="1:3">
      <c r="A9248" s="1" t="s">
        <v>27666</v>
      </c>
      <c r="B9248" s="1" t="s">
        <v>27667</v>
      </c>
      <c r="C9248" s="1" t="s">
        <v>27668</v>
      </c>
    </row>
    <row r="9249" spans="1:3">
      <c r="A9249" s="1" t="s">
        <v>27669</v>
      </c>
      <c r="B9249" s="1" t="s">
        <v>27670</v>
      </c>
      <c r="C9249" s="1" t="s">
        <v>27671</v>
      </c>
    </row>
    <row r="9250" spans="1:3">
      <c r="A9250" s="1" t="s">
        <v>27672</v>
      </c>
      <c r="B9250" s="1" t="s">
        <v>27673</v>
      </c>
      <c r="C9250" s="1" t="s">
        <v>27674</v>
      </c>
    </row>
    <row r="9251" spans="1:3">
      <c r="A9251" s="1" t="s">
        <v>27675</v>
      </c>
      <c r="B9251" s="1" t="s">
        <v>27676</v>
      </c>
      <c r="C9251" s="1" t="s">
        <v>27677</v>
      </c>
    </row>
    <row r="9252" spans="1:3">
      <c r="A9252" s="1" t="s">
        <v>27678</v>
      </c>
      <c r="B9252" s="1" t="s">
        <v>27679</v>
      </c>
      <c r="C9252" s="1" t="s">
        <v>27680</v>
      </c>
    </row>
    <row r="9253" spans="1:3">
      <c r="A9253" s="1" t="s">
        <v>27681</v>
      </c>
      <c r="B9253" s="1" t="s">
        <v>27682</v>
      </c>
      <c r="C9253" s="1" t="s">
        <v>27683</v>
      </c>
    </row>
    <row r="9254" spans="1:3">
      <c r="A9254" s="1" t="s">
        <v>27684</v>
      </c>
      <c r="B9254" s="1" t="s">
        <v>27685</v>
      </c>
      <c r="C9254" s="1" t="s">
        <v>27686</v>
      </c>
    </row>
    <row r="9255" spans="1:3">
      <c r="A9255" s="1" t="s">
        <v>27687</v>
      </c>
      <c r="B9255" s="1" t="s">
        <v>27688</v>
      </c>
      <c r="C9255" s="1" t="s">
        <v>27689</v>
      </c>
    </row>
    <row r="9256" spans="1:3">
      <c r="A9256" s="1" t="s">
        <v>27690</v>
      </c>
      <c r="B9256" s="1" t="s">
        <v>27691</v>
      </c>
      <c r="C9256" s="1" t="s">
        <v>27692</v>
      </c>
    </row>
    <row r="9257" spans="1:3">
      <c r="A9257" s="1" t="s">
        <v>27693</v>
      </c>
      <c r="B9257" s="1" t="s">
        <v>27694</v>
      </c>
      <c r="C9257" s="1" t="s">
        <v>27695</v>
      </c>
    </row>
    <row r="9258" spans="1:3">
      <c r="A9258" s="1" t="s">
        <v>27696</v>
      </c>
      <c r="B9258" s="1" t="s">
        <v>27697</v>
      </c>
      <c r="C9258" s="1" t="s">
        <v>27698</v>
      </c>
    </row>
    <row r="9259" spans="1:3">
      <c r="A9259" s="1" t="s">
        <v>27699</v>
      </c>
      <c r="B9259" s="1" t="s">
        <v>27700</v>
      </c>
      <c r="C9259" s="1" t="s">
        <v>27701</v>
      </c>
    </row>
    <row r="9260" spans="1:3">
      <c r="A9260" s="1" t="s">
        <v>27702</v>
      </c>
      <c r="B9260" s="1" t="s">
        <v>27703</v>
      </c>
      <c r="C9260" s="1" t="s">
        <v>27704</v>
      </c>
    </row>
    <row r="9261" spans="1:3">
      <c r="A9261" s="1" t="s">
        <v>27705</v>
      </c>
      <c r="B9261" s="1" t="s">
        <v>27706</v>
      </c>
      <c r="C9261" s="1" t="s">
        <v>27707</v>
      </c>
    </row>
    <row r="9262" spans="1:3">
      <c r="A9262" s="1" t="s">
        <v>27708</v>
      </c>
      <c r="B9262" s="1" t="s">
        <v>27709</v>
      </c>
      <c r="C9262" s="1" t="s">
        <v>27710</v>
      </c>
    </row>
    <row r="9263" spans="1:3">
      <c r="A9263" s="1" t="s">
        <v>27711</v>
      </c>
      <c r="B9263" s="1" t="s">
        <v>27712</v>
      </c>
      <c r="C9263" s="1" t="s">
        <v>27713</v>
      </c>
    </row>
    <row r="9264" spans="1:3">
      <c r="A9264" s="1" t="s">
        <v>27714</v>
      </c>
      <c r="B9264" s="1" t="s">
        <v>27715</v>
      </c>
      <c r="C9264" s="1" t="s">
        <v>27716</v>
      </c>
    </row>
    <row r="9265" spans="1:3">
      <c r="A9265" s="1" t="s">
        <v>27717</v>
      </c>
      <c r="B9265" s="1" t="s">
        <v>27718</v>
      </c>
      <c r="C9265" s="1" t="s">
        <v>27719</v>
      </c>
    </row>
    <row r="9266" spans="1:3">
      <c r="A9266" s="1" t="s">
        <v>27720</v>
      </c>
      <c r="B9266" s="1" t="s">
        <v>27721</v>
      </c>
      <c r="C9266" s="1" t="s">
        <v>27722</v>
      </c>
    </row>
    <row r="9267" spans="1:3">
      <c r="A9267" s="1" t="s">
        <v>27723</v>
      </c>
      <c r="B9267" s="1" t="s">
        <v>27724</v>
      </c>
      <c r="C9267" s="1" t="s">
        <v>27725</v>
      </c>
    </row>
    <row r="9268" spans="1:3">
      <c r="A9268" s="1" t="s">
        <v>27726</v>
      </c>
      <c r="B9268" s="1" t="s">
        <v>27727</v>
      </c>
      <c r="C9268" s="1" t="s">
        <v>27728</v>
      </c>
    </row>
    <row r="9269" spans="1:3">
      <c r="A9269" s="1" t="s">
        <v>27729</v>
      </c>
      <c r="B9269" s="1" t="s">
        <v>27730</v>
      </c>
      <c r="C9269" s="1" t="s">
        <v>27731</v>
      </c>
    </row>
    <row r="9270" spans="1:3">
      <c r="A9270" s="1" t="s">
        <v>27732</v>
      </c>
      <c r="B9270" s="1" t="s">
        <v>27733</v>
      </c>
      <c r="C9270" s="1" t="s">
        <v>27734</v>
      </c>
    </row>
    <row r="9271" spans="1:3">
      <c r="A9271" s="1" t="s">
        <v>27735</v>
      </c>
      <c r="B9271" s="1" t="s">
        <v>27736</v>
      </c>
      <c r="C9271" s="1" t="s">
        <v>27737</v>
      </c>
    </row>
    <row r="9272" spans="1:3">
      <c r="A9272" s="1" t="s">
        <v>27738</v>
      </c>
      <c r="B9272" s="1" t="s">
        <v>27739</v>
      </c>
      <c r="C9272" s="1" t="s">
        <v>27740</v>
      </c>
    </row>
    <row r="9273" spans="1:3">
      <c r="A9273" s="1" t="s">
        <v>27741</v>
      </c>
      <c r="B9273" s="1" t="s">
        <v>27742</v>
      </c>
      <c r="C9273" s="1" t="s">
        <v>27743</v>
      </c>
    </row>
    <row r="9274" spans="1:3">
      <c r="A9274" s="1" t="s">
        <v>27744</v>
      </c>
      <c r="B9274" s="1" t="s">
        <v>27745</v>
      </c>
      <c r="C9274" s="1" t="s">
        <v>27746</v>
      </c>
    </row>
    <row r="9275" spans="1:3">
      <c r="A9275" s="1" t="s">
        <v>27747</v>
      </c>
      <c r="B9275" s="1" t="s">
        <v>27748</v>
      </c>
      <c r="C9275" s="1" t="s">
        <v>27749</v>
      </c>
    </row>
    <row r="9276" spans="1:3">
      <c r="A9276" s="1" t="s">
        <v>27750</v>
      </c>
      <c r="B9276" s="1" t="s">
        <v>27751</v>
      </c>
      <c r="C9276" s="1" t="s">
        <v>27752</v>
      </c>
    </row>
    <row r="9277" spans="1:3">
      <c r="A9277" s="1" t="s">
        <v>27753</v>
      </c>
      <c r="B9277" s="1" t="s">
        <v>27754</v>
      </c>
      <c r="C9277" s="1" t="s">
        <v>27755</v>
      </c>
    </row>
    <row r="9278" spans="1:3">
      <c r="A9278" s="1" t="s">
        <v>27756</v>
      </c>
      <c r="B9278" s="1" t="s">
        <v>27757</v>
      </c>
      <c r="C9278" s="1" t="s">
        <v>27758</v>
      </c>
    </row>
    <row r="9279" spans="1:3">
      <c r="A9279" s="1" t="s">
        <v>27759</v>
      </c>
      <c r="B9279" s="1" t="s">
        <v>27760</v>
      </c>
      <c r="C9279" s="1" t="s">
        <v>27761</v>
      </c>
    </row>
    <row r="9280" spans="1:3">
      <c r="A9280" s="1" t="s">
        <v>27762</v>
      </c>
      <c r="B9280" s="1" t="s">
        <v>27763</v>
      </c>
      <c r="C9280" s="1" t="s">
        <v>27764</v>
      </c>
    </row>
    <row r="9281" spans="1:3">
      <c r="A9281" s="1" t="s">
        <v>27765</v>
      </c>
      <c r="B9281" s="1" t="s">
        <v>27766</v>
      </c>
      <c r="C9281" s="1" t="s">
        <v>27767</v>
      </c>
    </row>
    <row r="9282" spans="1:3">
      <c r="A9282" s="1" t="s">
        <v>27768</v>
      </c>
      <c r="B9282" s="1" t="s">
        <v>27769</v>
      </c>
      <c r="C9282" s="1" t="s">
        <v>27770</v>
      </c>
    </row>
    <row r="9283" spans="1:3">
      <c r="A9283" s="1" t="s">
        <v>27771</v>
      </c>
      <c r="B9283" s="1" t="s">
        <v>27772</v>
      </c>
      <c r="C9283" s="1" t="s">
        <v>27773</v>
      </c>
    </row>
    <row r="9284" spans="1:3">
      <c r="A9284" s="1" t="s">
        <v>27774</v>
      </c>
      <c r="B9284" s="1" t="s">
        <v>27775</v>
      </c>
      <c r="C9284" s="1" t="s">
        <v>27776</v>
      </c>
    </row>
    <row r="9285" spans="1:3">
      <c r="A9285" s="1" t="s">
        <v>27777</v>
      </c>
      <c r="B9285" s="1" t="s">
        <v>27778</v>
      </c>
      <c r="C9285" s="1" t="s">
        <v>27779</v>
      </c>
    </row>
    <row r="9286" spans="1:3">
      <c r="A9286" s="1" t="s">
        <v>27780</v>
      </c>
      <c r="B9286" s="1" t="s">
        <v>27781</v>
      </c>
      <c r="C9286" s="1" t="s">
        <v>27782</v>
      </c>
    </row>
    <row r="9287" spans="1:3">
      <c r="A9287" s="1" t="s">
        <v>27783</v>
      </c>
      <c r="B9287" s="1" t="s">
        <v>27784</v>
      </c>
      <c r="C9287" s="1" t="s">
        <v>27785</v>
      </c>
    </row>
    <row r="9288" spans="1:3">
      <c r="A9288" s="1" t="s">
        <v>27786</v>
      </c>
      <c r="B9288" s="1" t="s">
        <v>27787</v>
      </c>
      <c r="C9288" s="1" t="s">
        <v>27788</v>
      </c>
    </row>
    <row r="9289" spans="1:3">
      <c r="A9289" s="1" t="s">
        <v>27789</v>
      </c>
      <c r="B9289" s="1" t="s">
        <v>27790</v>
      </c>
      <c r="C9289" s="1" t="s">
        <v>27791</v>
      </c>
    </row>
    <row r="9290" spans="1:3">
      <c r="A9290" s="1" t="s">
        <v>27792</v>
      </c>
      <c r="B9290" s="1" t="s">
        <v>27793</v>
      </c>
      <c r="C9290" s="1" t="s">
        <v>27794</v>
      </c>
    </row>
    <row r="9291" spans="1:3">
      <c r="A9291" s="1" t="s">
        <v>27795</v>
      </c>
      <c r="B9291" s="1" t="s">
        <v>196</v>
      </c>
      <c r="C9291" s="1" t="s">
        <v>27796</v>
      </c>
    </row>
    <row r="9292" spans="1:3">
      <c r="A9292" s="1" t="s">
        <v>27797</v>
      </c>
      <c r="B9292" s="1" t="s">
        <v>27798</v>
      </c>
      <c r="C9292" s="1" t="s">
        <v>27799</v>
      </c>
    </row>
    <row r="9293" spans="1:3">
      <c r="A9293" s="1" t="s">
        <v>27800</v>
      </c>
      <c r="B9293" s="1" t="s">
        <v>27801</v>
      </c>
      <c r="C9293" s="1" t="s">
        <v>27802</v>
      </c>
    </row>
    <row r="9294" spans="1:3">
      <c r="A9294" s="1" t="s">
        <v>27803</v>
      </c>
      <c r="B9294" s="1" t="s">
        <v>27804</v>
      </c>
      <c r="C9294" s="1" t="s">
        <v>27805</v>
      </c>
    </row>
    <row r="9295" spans="1:3">
      <c r="A9295" s="1" t="s">
        <v>27806</v>
      </c>
      <c r="B9295" s="1" t="s">
        <v>27807</v>
      </c>
      <c r="C9295" s="1" t="s">
        <v>27808</v>
      </c>
    </row>
    <row r="9296" spans="1:3">
      <c r="A9296" s="1" t="s">
        <v>27809</v>
      </c>
      <c r="B9296" s="1" t="s">
        <v>27810</v>
      </c>
      <c r="C9296" s="1" t="s">
        <v>27811</v>
      </c>
    </row>
    <row r="9297" spans="1:3">
      <c r="A9297" s="1" t="s">
        <v>27812</v>
      </c>
      <c r="B9297" s="1" t="s">
        <v>27813</v>
      </c>
      <c r="C9297" s="1" t="s">
        <v>27814</v>
      </c>
    </row>
    <row r="9298" spans="1:3">
      <c r="A9298" s="1" t="s">
        <v>27815</v>
      </c>
      <c r="B9298" s="1" t="s">
        <v>27816</v>
      </c>
      <c r="C9298" s="1" t="s">
        <v>27817</v>
      </c>
    </row>
    <row r="9299" spans="1:3">
      <c r="A9299" s="1" t="s">
        <v>27818</v>
      </c>
      <c r="B9299" s="1" t="s">
        <v>27819</v>
      </c>
      <c r="C9299" s="1" t="s">
        <v>27820</v>
      </c>
    </row>
    <row r="9300" spans="1:3">
      <c r="A9300" s="1" t="s">
        <v>27821</v>
      </c>
      <c r="B9300" s="1" t="s">
        <v>27822</v>
      </c>
      <c r="C9300" s="1" t="s">
        <v>27823</v>
      </c>
    </row>
    <row r="9301" spans="1:3">
      <c r="A9301" s="1" t="s">
        <v>27824</v>
      </c>
      <c r="B9301" s="1" t="s">
        <v>27825</v>
      </c>
      <c r="C9301" s="1" t="s">
        <v>27826</v>
      </c>
    </row>
    <row r="9302" spans="1:3">
      <c r="A9302" s="1" t="s">
        <v>27827</v>
      </c>
      <c r="B9302" s="1" t="s">
        <v>27828</v>
      </c>
      <c r="C9302" s="1" t="s">
        <v>27829</v>
      </c>
    </row>
    <row r="9303" spans="1:3">
      <c r="A9303" s="1" t="s">
        <v>27830</v>
      </c>
      <c r="B9303" s="1" t="s">
        <v>27831</v>
      </c>
      <c r="C9303" s="1" t="s">
        <v>27832</v>
      </c>
    </row>
    <row r="9304" spans="1:3">
      <c r="A9304" s="1" t="s">
        <v>27833</v>
      </c>
      <c r="B9304" s="1" t="s">
        <v>27834</v>
      </c>
      <c r="C9304" s="1" t="s">
        <v>27835</v>
      </c>
    </row>
    <row r="9305" spans="1:3">
      <c r="A9305" s="1" t="s">
        <v>27836</v>
      </c>
      <c r="B9305" s="1" t="s">
        <v>27837</v>
      </c>
      <c r="C9305" s="1" t="s">
        <v>27838</v>
      </c>
    </row>
    <row r="9306" spans="1:3">
      <c r="A9306" s="1" t="s">
        <v>27839</v>
      </c>
      <c r="B9306" s="1" t="s">
        <v>27840</v>
      </c>
      <c r="C9306" s="1" t="s">
        <v>27841</v>
      </c>
    </row>
    <row r="9307" spans="1:3">
      <c r="A9307" s="1" t="s">
        <v>27842</v>
      </c>
      <c r="B9307" s="1" t="s">
        <v>27843</v>
      </c>
      <c r="C9307" s="1" t="s">
        <v>27844</v>
      </c>
    </row>
    <row r="9308" spans="1:3">
      <c r="A9308" s="1" t="s">
        <v>27845</v>
      </c>
      <c r="B9308" s="1" t="s">
        <v>27846</v>
      </c>
      <c r="C9308" s="1" t="s">
        <v>27847</v>
      </c>
    </row>
    <row r="9309" spans="1:3">
      <c r="A9309" s="1" t="s">
        <v>27848</v>
      </c>
      <c r="B9309" s="1" t="s">
        <v>27849</v>
      </c>
      <c r="C9309" s="1" t="s">
        <v>27850</v>
      </c>
    </row>
    <row r="9310" spans="1:3">
      <c r="A9310" s="1" t="s">
        <v>27851</v>
      </c>
      <c r="B9310" s="1" t="s">
        <v>27852</v>
      </c>
      <c r="C9310" s="1" t="s">
        <v>27853</v>
      </c>
    </row>
    <row r="9311" spans="1:3">
      <c r="A9311" s="1" t="s">
        <v>27854</v>
      </c>
      <c r="B9311" s="1" t="s">
        <v>27855</v>
      </c>
      <c r="C9311" s="1" t="s">
        <v>27856</v>
      </c>
    </row>
    <row r="9312" spans="1:3">
      <c r="A9312" s="1" t="s">
        <v>27857</v>
      </c>
      <c r="B9312" s="1" t="s">
        <v>27858</v>
      </c>
      <c r="C9312" s="1" t="s">
        <v>27859</v>
      </c>
    </row>
    <row r="9313" spans="1:3">
      <c r="A9313" s="1" t="s">
        <v>27860</v>
      </c>
      <c r="B9313" s="1" t="s">
        <v>27861</v>
      </c>
      <c r="C9313" s="1" t="s">
        <v>27862</v>
      </c>
    </row>
    <row r="9314" spans="1:3">
      <c r="A9314" s="1" t="s">
        <v>27863</v>
      </c>
      <c r="B9314" s="1" t="s">
        <v>27864</v>
      </c>
      <c r="C9314" s="1" t="s">
        <v>27865</v>
      </c>
    </row>
    <row r="9315" spans="1:3">
      <c r="A9315" s="1" t="s">
        <v>27866</v>
      </c>
      <c r="B9315" s="1" t="s">
        <v>27867</v>
      </c>
      <c r="C9315" s="1" t="s">
        <v>27868</v>
      </c>
    </row>
    <row r="9316" spans="1:3">
      <c r="A9316" s="1" t="s">
        <v>27869</v>
      </c>
      <c r="B9316" s="1" t="s">
        <v>27870</v>
      </c>
      <c r="C9316" s="1" t="s">
        <v>27871</v>
      </c>
    </row>
    <row r="9317" spans="1:3">
      <c r="A9317" s="1" t="s">
        <v>27872</v>
      </c>
      <c r="B9317" s="1" t="s">
        <v>27873</v>
      </c>
      <c r="C9317" s="1" t="s">
        <v>27874</v>
      </c>
    </row>
    <row r="9318" spans="1:3">
      <c r="A9318" s="1" t="s">
        <v>27875</v>
      </c>
      <c r="B9318" s="1" t="s">
        <v>27876</v>
      </c>
      <c r="C9318" s="1" t="s">
        <v>27877</v>
      </c>
    </row>
    <row r="9319" spans="1:3">
      <c r="A9319" s="1" t="s">
        <v>27878</v>
      </c>
      <c r="B9319" s="1" t="s">
        <v>27879</v>
      </c>
      <c r="C9319" s="1" t="s">
        <v>27880</v>
      </c>
    </row>
    <row r="9320" spans="1:3">
      <c r="A9320" s="1" t="s">
        <v>27881</v>
      </c>
      <c r="B9320" s="1" t="s">
        <v>27882</v>
      </c>
      <c r="C9320" s="1" t="s">
        <v>27883</v>
      </c>
    </row>
    <row r="9321" spans="1:3">
      <c r="A9321" s="1" t="s">
        <v>27884</v>
      </c>
      <c r="B9321" s="1" t="s">
        <v>27885</v>
      </c>
      <c r="C9321" s="1" t="s">
        <v>27886</v>
      </c>
    </row>
    <row r="9322" spans="1:3">
      <c r="A9322" s="1" t="s">
        <v>27887</v>
      </c>
      <c r="B9322" s="1" t="s">
        <v>27888</v>
      </c>
      <c r="C9322" s="1" t="s">
        <v>27889</v>
      </c>
    </row>
    <row r="9323" spans="1:3">
      <c r="A9323" s="1" t="s">
        <v>27890</v>
      </c>
      <c r="B9323" s="1" t="s">
        <v>27891</v>
      </c>
      <c r="C9323" s="1" t="s">
        <v>27892</v>
      </c>
    </row>
    <row r="9324" spans="1:3">
      <c r="A9324" s="1" t="s">
        <v>27893</v>
      </c>
      <c r="B9324" s="1" t="s">
        <v>27894</v>
      </c>
      <c r="C9324" s="1" t="s">
        <v>27895</v>
      </c>
    </row>
    <row r="9325" spans="1:3">
      <c r="A9325" s="1" t="s">
        <v>27896</v>
      </c>
      <c r="B9325" s="1" t="s">
        <v>27897</v>
      </c>
      <c r="C9325" s="1" t="s">
        <v>27898</v>
      </c>
    </row>
    <row r="9326" spans="1:3">
      <c r="A9326" s="1" t="s">
        <v>27899</v>
      </c>
      <c r="B9326" s="1" t="s">
        <v>27900</v>
      </c>
      <c r="C9326" s="1" t="s">
        <v>27901</v>
      </c>
    </row>
    <row r="9327" spans="1:3">
      <c r="A9327" s="1" t="s">
        <v>27902</v>
      </c>
      <c r="B9327" s="1" t="s">
        <v>27903</v>
      </c>
      <c r="C9327" s="1" t="s">
        <v>27904</v>
      </c>
    </row>
    <row r="9328" spans="1:3">
      <c r="A9328" s="1" t="s">
        <v>27905</v>
      </c>
      <c r="B9328" s="1" t="s">
        <v>27906</v>
      </c>
      <c r="C9328" s="1" t="s">
        <v>27907</v>
      </c>
    </row>
    <row r="9329" spans="1:3">
      <c r="A9329" s="1" t="s">
        <v>27908</v>
      </c>
      <c r="B9329" s="1" t="s">
        <v>27909</v>
      </c>
      <c r="C9329" s="1" t="s">
        <v>27910</v>
      </c>
    </row>
    <row r="9330" spans="1:3">
      <c r="A9330" s="1" t="s">
        <v>27911</v>
      </c>
      <c r="B9330" s="1" t="s">
        <v>27912</v>
      </c>
      <c r="C9330" s="1" t="s">
        <v>27913</v>
      </c>
    </row>
    <row r="9331" spans="1:3">
      <c r="A9331" s="1" t="s">
        <v>27914</v>
      </c>
      <c r="B9331" s="1" t="s">
        <v>27915</v>
      </c>
      <c r="C9331" s="1" t="s">
        <v>27916</v>
      </c>
    </row>
    <row r="9332" spans="1:3">
      <c r="A9332" s="1" t="s">
        <v>27917</v>
      </c>
      <c r="B9332" s="1" t="s">
        <v>27918</v>
      </c>
      <c r="C9332" s="1" t="s">
        <v>27919</v>
      </c>
    </row>
    <row r="9333" spans="1:3">
      <c r="A9333" s="1" t="s">
        <v>27920</v>
      </c>
      <c r="B9333" s="1" t="s">
        <v>27921</v>
      </c>
      <c r="C9333" s="1" t="s">
        <v>27922</v>
      </c>
    </row>
    <row r="9334" spans="1:3">
      <c r="A9334" s="1" t="s">
        <v>27923</v>
      </c>
      <c r="B9334" s="1" t="s">
        <v>27924</v>
      </c>
      <c r="C9334" s="1" t="s">
        <v>27925</v>
      </c>
    </row>
    <row r="9335" spans="1:3">
      <c r="A9335" s="1" t="s">
        <v>27926</v>
      </c>
      <c r="B9335" s="1" t="s">
        <v>27927</v>
      </c>
      <c r="C9335" s="1" t="s">
        <v>27928</v>
      </c>
    </row>
    <row r="9336" spans="1:3">
      <c r="A9336" s="1" t="s">
        <v>27929</v>
      </c>
      <c r="B9336" s="1" t="s">
        <v>27930</v>
      </c>
      <c r="C9336" s="1" t="s">
        <v>27931</v>
      </c>
    </row>
    <row r="9337" spans="1:3">
      <c r="A9337" s="1" t="s">
        <v>27932</v>
      </c>
      <c r="B9337" s="1" t="s">
        <v>27933</v>
      </c>
      <c r="C9337" s="1" t="s">
        <v>27934</v>
      </c>
    </row>
    <row r="9338" spans="1:3">
      <c r="A9338" s="1" t="s">
        <v>27935</v>
      </c>
      <c r="B9338" s="1" t="s">
        <v>27936</v>
      </c>
      <c r="C9338" s="1" t="s">
        <v>27937</v>
      </c>
    </row>
    <row r="9339" spans="1:3">
      <c r="A9339" s="1" t="s">
        <v>27938</v>
      </c>
      <c r="B9339" s="1" t="s">
        <v>27939</v>
      </c>
      <c r="C9339" s="1" t="s">
        <v>27940</v>
      </c>
    </row>
    <row r="9340" spans="1:3">
      <c r="A9340" s="1" t="s">
        <v>27941</v>
      </c>
      <c r="B9340" s="1" t="s">
        <v>27942</v>
      </c>
      <c r="C9340" s="1" t="s">
        <v>27943</v>
      </c>
    </row>
    <row r="9341" spans="1:3">
      <c r="A9341" s="1" t="s">
        <v>27944</v>
      </c>
      <c r="B9341" s="1" t="s">
        <v>27945</v>
      </c>
      <c r="C9341" s="1" t="s">
        <v>27946</v>
      </c>
    </row>
    <row r="9342" spans="1:3">
      <c r="A9342" s="1" t="s">
        <v>27947</v>
      </c>
      <c r="B9342" s="1" t="s">
        <v>27948</v>
      </c>
      <c r="C9342" s="1" t="s">
        <v>27949</v>
      </c>
    </row>
    <row r="9343" spans="1:3">
      <c r="A9343" s="1" t="s">
        <v>27950</v>
      </c>
      <c r="B9343" s="1" t="s">
        <v>27951</v>
      </c>
      <c r="C9343" s="1" t="s">
        <v>27952</v>
      </c>
    </row>
    <row r="9344" spans="1:3">
      <c r="A9344" s="1" t="s">
        <v>27953</v>
      </c>
      <c r="B9344" s="1" t="s">
        <v>27954</v>
      </c>
      <c r="C9344" s="1" t="s">
        <v>27955</v>
      </c>
    </row>
    <row r="9345" spans="1:3">
      <c r="A9345" s="1" t="s">
        <v>27956</v>
      </c>
      <c r="B9345" s="1" t="s">
        <v>27957</v>
      </c>
      <c r="C9345" s="1" t="s">
        <v>27958</v>
      </c>
    </row>
    <row r="9346" spans="1:3">
      <c r="A9346" s="1" t="s">
        <v>27959</v>
      </c>
      <c r="B9346" s="1" t="s">
        <v>27960</v>
      </c>
      <c r="C9346" s="1" t="s">
        <v>27961</v>
      </c>
    </row>
    <row r="9347" spans="1:3">
      <c r="A9347" s="1" t="s">
        <v>27962</v>
      </c>
      <c r="B9347" s="1" t="s">
        <v>27963</v>
      </c>
      <c r="C9347" s="1" t="s">
        <v>27964</v>
      </c>
    </row>
    <row r="9348" spans="1:3">
      <c r="A9348" s="1" t="s">
        <v>27965</v>
      </c>
      <c r="B9348" s="1" t="s">
        <v>27966</v>
      </c>
      <c r="C9348" s="1" t="s">
        <v>27967</v>
      </c>
    </row>
    <row r="9349" spans="1:3">
      <c r="A9349" s="1" t="s">
        <v>27968</v>
      </c>
      <c r="B9349" s="1" t="s">
        <v>27969</v>
      </c>
      <c r="C9349" s="1" t="s">
        <v>27970</v>
      </c>
    </row>
    <row r="9350" spans="1:3">
      <c r="A9350" s="1" t="s">
        <v>27971</v>
      </c>
      <c r="B9350" s="1" t="s">
        <v>27972</v>
      </c>
      <c r="C9350" s="1" t="s">
        <v>27973</v>
      </c>
    </row>
    <row r="9351" spans="1:3">
      <c r="A9351" s="1" t="s">
        <v>27974</v>
      </c>
      <c r="B9351" s="1" t="s">
        <v>27975</v>
      </c>
      <c r="C9351" s="1" t="s">
        <v>27976</v>
      </c>
    </row>
    <row r="9352" spans="1:3">
      <c r="A9352" s="1" t="s">
        <v>27977</v>
      </c>
      <c r="B9352" s="1" t="s">
        <v>27978</v>
      </c>
      <c r="C9352" s="1" t="s">
        <v>27979</v>
      </c>
    </row>
    <row r="9353" spans="1:3">
      <c r="A9353" s="1" t="s">
        <v>27980</v>
      </c>
      <c r="B9353" s="1" t="s">
        <v>27981</v>
      </c>
      <c r="C9353" s="1" t="s">
        <v>27982</v>
      </c>
    </row>
    <row r="9354" spans="1:3">
      <c r="A9354" s="1" t="s">
        <v>27983</v>
      </c>
      <c r="B9354" s="1" t="s">
        <v>27984</v>
      </c>
      <c r="C9354" s="1" t="s">
        <v>27985</v>
      </c>
    </row>
    <row r="9355" spans="1:3">
      <c r="A9355" s="1" t="s">
        <v>27986</v>
      </c>
      <c r="B9355" s="1" t="s">
        <v>27987</v>
      </c>
      <c r="C9355" s="1" t="s">
        <v>27988</v>
      </c>
    </row>
    <row r="9356" spans="1:3">
      <c r="A9356" s="1" t="s">
        <v>27989</v>
      </c>
      <c r="B9356" s="1" t="s">
        <v>27990</v>
      </c>
      <c r="C9356" s="1" t="s">
        <v>27991</v>
      </c>
    </row>
    <row r="9357" spans="1:3">
      <c r="A9357" s="1" t="s">
        <v>27992</v>
      </c>
      <c r="B9357" s="1" t="s">
        <v>27993</v>
      </c>
      <c r="C9357" s="1" t="s">
        <v>27994</v>
      </c>
    </row>
    <row r="9358" spans="1:3">
      <c r="A9358" s="1" t="s">
        <v>27995</v>
      </c>
      <c r="B9358" s="1" t="s">
        <v>27996</v>
      </c>
      <c r="C9358" s="1" t="s">
        <v>27997</v>
      </c>
    </row>
    <row r="9359" spans="1:3">
      <c r="A9359" s="1" t="s">
        <v>27998</v>
      </c>
      <c r="B9359" s="1" t="s">
        <v>27999</v>
      </c>
      <c r="C9359" s="1" t="s">
        <v>28000</v>
      </c>
    </row>
    <row r="9360" spans="1:3">
      <c r="A9360" s="1" t="s">
        <v>28001</v>
      </c>
      <c r="B9360" s="1" t="s">
        <v>28002</v>
      </c>
      <c r="C9360" s="1" t="s">
        <v>28003</v>
      </c>
    </row>
    <row r="9361" spans="1:3">
      <c r="A9361" s="1" t="s">
        <v>28004</v>
      </c>
      <c r="B9361" s="1" t="s">
        <v>28005</v>
      </c>
      <c r="C9361" s="1" t="s">
        <v>28006</v>
      </c>
    </row>
    <row r="9362" spans="1:3">
      <c r="A9362" s="1" t="s">
        <v>28007</v>
      </c>
      <c r="B9362" s="1" t="s">
        <v>28008</v>
      </c>
      <c r="C9362" s="1" t="s">
        <v>28009</v>
      </c>
    </row>
    <row r="9363" spans="1:3">
      <c r="A9363" s="1" t="s">
        <v>28010</v>
      </c>
      <c r="B9363" s="1" t="s">
        <v>28011</v>
      </c>
      <c r="C9363" s="1" t="s">
        <v>28012</v>
      </c>
    </row>
    <row r="9364" spans="1:3">
      <c r="A9364" s="1" t="s">
        <v>28013</v>
      </c>
      <c r="B9364" s="1" t="s">
        <v>28014</v>
      </c>
      <c r="C9364" s="1" t="s">
        <v>28015</v>
      </c>
    </row>
    <row r="9365" spans="1:3">
      <c r="A9365" s="1" t="s">
        <v>28016</v>
      </c>
      <c r="B9365" s="1" t="s">
        <v>28017</v>
      </c>
      <c r="C9365" s="1" t="s">
        <v>28018</v>
      </c>
    </row>
    <row r="9366" spans="1:3">
      <c r="A9366" s="1" t="s">
        <v>28019</v>
      </c>
      <c r="B9366" s="1" t="s">
        <v>28020</v>
      </c>
      <c r="C9366" s="1" t="s">
        <v>28021</v>
      </c>
    </row>
    <row r="9367" spans="1:3">
      <c r="A9367" s="1" t="s">
        <v>28022</v>
      </c>
      <c r="B9367" s="1" t="s">
        <v>28023</v>
      </c>
      <c r="C9367" s="1" t="s">
        <v>28024</v>
      </c>
    </row>
    <row r="9368" spans="1:3">
      <c r="A9368" s="1" t="s">
        <v>28025</v>
      </c>
      <c r="B9368" s="1" t="s">
        <v>28026</v>
      </c>
      <c r="C9368" s="1" t="s">
        <v>28027</v>
      </c>
    </row>
    <row r="9369" spans="1:3">
      <c r="A9369" s="1" t="s">
        <v>28028</v>
      </c>
      <c r="B9369" s="1" t="s">
        <v>28029</v>
      </c>
      <c r="C9369" s="1" t="s">
        <v>28030</v>
      </c>
    </row>
    <row r="9370" spans="1:3">
      <c r="A9370" s="1" t="s">
        <v>28031</v>
      </c>
      <c r="B9370" s="1" t="s">
        <v>28032</v>
      </c>
      <c r="C9370" s="1" t="s">
        <v>28033</v>
      </c>
    </row>
    <row r="9371" spans="1:3">
      <c r="A9371" s="1" t="s">
        <v>28034</v>
      </c>
      <c r="B9371" s="1" t="s">
        <v>28035</v>
      </c>
      <c r="C9371" s="1" t="s">
        <v>28036</v>
      </c>
    </row>
    <row r="9372" spans="1:3">
      <c r="A9372" s="1" t="s">
        <v>28037</v>
      </c>
      <c r="B9372" s="1" t="s">
        <v>28038</v>
      </c>
      <c r="C9372" s="1" t="s">
        <v>28039</v>
      </c>
    </row>
    <row r="9373" spans="1:3">
      <c r="A9373" s="1" t="s">
        <v>28040</v>
      </c>
      <c r="B9373" s="1" t="s">
        <v>28041</v>
      </c>
      <c r="C9373" s="1" t="s">
        <v>28042</v>
      </c>
    </row>
    <row r="9374" spans="1:3">
      <c r="A9374" s="1" t="s">
        <v>28043</v>
      </c>
      <c r="B9374" s="1" t="s">
        <v>28044</v>
      </c>
      <c r="C9374" s="1" t="s">
        <v>28045</v>
      </c>
    </row>
    <row r="9375" spans="1:3">
      <c r="A9375" s="1" t="s">
        <v>28046</v>
      </c>
      <c r="B9375" s="1" t="s">
        <v>28047</v>
      </c>
      <c r="C9375" s="1" t="s">
        <v>28048</v>
      </c>
    </row>
    <row r="9376" spans="1:3">
      <c r="A9376" s="1" t="s">
        <v>28049</v>
      </c>
      <c r="B9376" s="1" t="s">
        <v>28050</v>
      </c>
      <c r="C9376" s="1" t="s">
        <v>28051</v>
      </c>
    </row>
    <row r="9377" spans="1:3">
      <c r="A9377" s="1" t="s">
        <v>28052</v>
      </c>
      <c r="B9377" s="1" t="s">
        <v>28053</v>
      </c>
      <c r="C9377" s="1" t="s">
        <v>28054</v>
      </c>
    </row>
    <row r="9378" spans="1:3">
      <c r="A9378" s="1" t="s">
        <v>28055</v>
      </c>
      <c r="B9378" s="1" t="s">
        <v>28056</v>
      </c>
      <c r="C9378" s="1" t="s">
        <v>28057</v>
      </c>
    </row>
    <row r="9379" spans="1:3">
      <c r="A9379" s="1" t="s">
        <v>28058</v>
      </c>
      <c r="B9379" s="1" t="s">
        <v>28059</v>
      </c>
      <c r="C9379" s="1" t="s">
        <v>28060</v>
      </c>
    </row>
    <row r="9380" spans="1:3">
      <c r="A9380" s="1" t="s">
        <v>28061</v>
      </c>
      <c r="B9380" s="1" t="s">
        <v>28062</v>
      </c>
      <c r="C9380" s="1" t="s">
        <v>28063</v>
      </c>
    </row>
    <row r="9381" spans="1:3">
      <c r="A9381" s="1" t="s">
        <v>28064</v>
      </c>
      <c r="B9381" s="1" t="s">
        <v>28065</v>
      </c>
      <c r="C9381" s="1" t="s">
        <v>28066</v>
      </c>
    </row>
    <row r="9382" spans="1:3">
      <c r="A9382" s="1" t="s">
        <v>28067</v>
      </c>
      <c r="B9382" s="1" t="s">
        <v>28068</v>
      </c>
      <c r="C9382" s="1" t="s">
        <v>28069</v>
      </c>
    </row>
    <row r="9383" spans="1:3">
      <c r="A9383" s="1" t="s">
        <v>28070</v>
      </c>
      <c r="B9383" s="1" t="s">
        <v>28071</v>
      </c>
      <c r="C9383" s="1" t="s">
        <v>28072</v>
      </c>
    </row>
    <row r="9384" spans="1:3">
      <c r="A9384" s="1" t="s">
        <v>28073</v>
      </c>
      <c r="B9384" s="1" t="s">
        <v>28074</v>
      </c>
      <c r="C9384" s="1" t="s">
        <v>28075</v>
      </c>
    </row>
    <row r="9385" spans="1:3">
      <c r="A9385" s="1" t="s">
        <v>28076</v>
      </c>
      <c r="B9385" s="1" t="s">
        <v>28077</v>
      </c>
      <c r="C9385" s="1" t="s">
        <v>28078</v>
      </c>
    </row>
    <row r="9386" spans="1:3">
      <c r="A9386" s="1" t="s">
        <v>28079</v>
      </c>
      <c r="B9386" s="1" t="s">
        <v>28080</v>
      </c>
      <c r="C9386" s="1" t="s">
        <v>28081</v>
      </c>
    </row>
    <row r="9387" spans="1:3">
      <c r="A9387" s="1" t="s">
        <v>28082</v>
      </c>
      <c r="B9387" s="1" t="s">
        <v>28083</v>
      </c>
      <c r="C9387" s="1" t="s">
        <v>28084</v>
      </c>
    </row>
    <row r="9388" spans="1:3">
      <c r="A9388" s="1" t="s">
        <v>28085</v>
      </c>
      <c r="B9388" s="1" t="s">
        <v>28086</v>
      </c>
      <c r="C9388" s="1" t="s">
        <v>28087</v>
      </c>
    </row>
    <row r="9389" spans="1:3">
      <c r="A9389" s="1" t="s">
        <v>28088</v>
      </c>
      <c r="B9389" s="1" t="s">
        <v>28089</v>
      </c>
      <c r="C9389" s="1" t="s">
        <v>28090</v>
      </c>
    </row>
    <row r="9390" spans="1:3">
      <c r="A9390" s="1" t="s">
        <v>28091</v>
      </c>
      <c r="B9390" s="1" t="s">
        <v>28092</v>
      </c>
      <c r="C9390" s="1" t="s">
        <v>28093</v>
      </c>
    </row>
    <row r="9391" spans="1:3">
      <c r="A9391" s="1" t="s">
        <v>28094</v>
      </c>
      <c r="B9391" s="1" t="s">
        <v>28095</v>
      </c>
      <c r="C9391" s="1" t="s">
        <v>28096</v>
      </c>
    </row>
    <row r="9392" spans="1:3">
      <c r="A9392" s="1" t="s">
        <v>28097</v>
      </c>
      <c r="B9392" s="1" t="s">
        <v>28098</v>
      </c>
      <c r="C9392" s="1" t="s">
        <v>28099</v>
      </c>
    </row>
    <row r="9393" spans="1:3">
      <c r="A9393" s="1" t="s">
        <v>28100</v>
      </c>
      <c r="B9393" s="1" t="s">
        <v>28101</v>
      </c>
      <c r="C9393" s="1" t="s">
        <v>28102</v>
      </c>
    </row>
    <row r="9394" spans="1:3">
      <c r="A9394" s="1" t="s">
        <v>28103</v>
      </c>
      <c r="B9394" s="1" t="s">
        <v>28104</v>
      </c>
      <c r="C9394" s="1" t="s">
        <v>28105</v>
      </c>
    </row>
    <row r="9395" spans="1:3">
      <c r="A9395" s="1" t="s">
        <v>28106</v>
      </c>
      <c r="B9395" s="1" t="s">
        <v>28107</v>
      </c>
      <c r="C9395" s="1" t="s">
        <v>28108</v>
      </c>
    </row>
    <row r="9396" spans="1:3">
      <c r="A9396" s="1" t="s">
        <v>28109</v>
      </c>
      <c r="B9396" s="1" t="s">
        <v>28110</v>
      </c>
      <c r="C9396" s="1" t="s">
        <v>28111</v>
      </c>
    </row>
    <row r="9397" spans="1:3">
      <c r="A9397" s="1" t="s">
        <v>28112</v>
      </c>
      <c r="B9397" s="1" t="s">
        <v>28113</v>
      </c>
      <c r="C9397" s="1" t="s">
        <v>28114</v>
      </c>
    </row>
    <row r="9398" spans="1:3">
      <c r="A9398" s="1" t="s">
        <v>28115</v>
      </c>
      <c r="B9398" s="1" t="s">
        <v>28116</v>
      </c>
      <c r="C9398" s="1" t="s">
        <v>28117</v>
      </c>
    </row>
    <row r="9399" spans="1:3">
      <c r="A9399" s="1" t="s">
        <v>28118</v>
      </c>
      <c r="B9399" s="1" t="s">
        <v>28119</v>
      </c>
      <c r="C9399" s="1" t="s">
        <v>28120</v>
      </c>
    </row>
    <row r="9400" spans="1:3">
      <c r="A9400" s="1" t="s">
        <v>28121</v>
      </c>
      <c r="B9400" s="1" t="s">
        <v>28122</v>
      </c>
      <c r="C9400" s="1" t="s">
        <v>28123</v>
      </c>
    </row>
    <row r="9401" spans="1:3">
      <c r="A9401" s="1" t="s">
        <v>28124</v>
      </c>
      <c r="B9401" s="1" t="s">
        <v>28125</v>
      </c>
      <c r="C9401" s="1" t="s">
        <v>28126</v>
      </c>
    </row>
    <row r="9402" spans="1:3">
      <c r="A9402" s="1" t="s">
        <v>28127</v>
      </c>
      <c r="B9402" s="1" t="s">
        <v>28128</v>
      </c>
      <c r="C9402" s="1" t="s">
        <v>28129</v>
      </c>
    </row>
    <row r="9403" spans="1:3">
      <c r="A9403" s="1" t="s">
        <v>28130</v>
      </c>
      <c r="B9403" s="1" t="s">
        <v>28131</v>
      </c>
      <c r="C9403" s="1" t="s">
        <v>28132</v>
      </c>
    </row>
    <row r="9404" spans="1:3">
      <c r="A9404" s="1" t="s">
        <v>28133</v>
      </c>
      <c r="B9404" s="1" t="s">
        <v>28134</v>
      </c>
      <c r="C9404" s="1" t="s">
        <v>28135</v>
      </c>
    </row>
    <row r="9405" spans="1:3">
      <c r="A9405" s="1" t="s">
        <v>28136</v>
      </c>
      <c r="B9405" s="1" t="s">
        <v>28137</v>
      </c>
      <c r="C9405" s="1" t="s">
        <v>28138</v>
      </c>
    </row>
    <row r="9406" spans="1:3">
      <c r="A9406" s="1" t="s">
        <v>28139</v>
      </c>
      <c r="B9406" s="1" t="s">
        <v>28140</v>
      </c>
      <c r="C9406" s="1" t="s">
        <v>28141</v>
      </c>
    </row>
    <row r="9407" spans="1:3">
      <c r="A9407" s="1" t="s">
        <v>28142</v>
      </c>
      <c r="B9407" s="1" t="s">
        <v>28143</v>
      </c>
      <c r="C9407" s="1" t="s">
        <v>28144</v>
      </c>
    </row>
    <row r="9408" spans="1:3">
      <c r="A9408" s="1" t="s">
        <v>28145</v>
      </c>
      <c r="B9408" s="1" t="s">
        <v>28146</v>
      </c>
      <c r="C9408" s="1" t="s">
        <v>28147</v>
      </c>
    </row>
    <row r="9409" spans="1:3">
      <c r="A9409" s="1" t="s">
        <v>28148</v>
      </c>
      <c r="B9409" s="1" t="s">
        <v>28149</v>
      </c>
      <c r="C9409" s="1" t="s">
        <v>28150</v>
      </c>
    </row>
    <row r="9410" spans="1:3">
      <c r="A9410" s="1" t="s">
        <v>28151</v>
      </c>
      <c r="B9410" s="1" t="s">
        <v>28152</v>
      </c>
      <c r="C9410" s="1" t="s">
        <v>28153</v>
      </c>
    </row>
    <row r="9411" spans="1:3">
      <c r="A9411" s="1" t="s">
        <v>28154</v>
      </c>
      <c r="B9411" s="1" t="s">
        <v>28155</v>
      </c>
      <c r="C9411" s="1" t="s">
        <v>28156</v>
      </c>
    </row>
    <row r="9412" spans="1:3">
      <c r="A9412" s="1" t="s">
        <v>28157</v>
      </c>
      <c r="B9412" s="1" t="s">
        <v>28158</v>
      </c>
      <c r="C9412" s="1" t="s">
        <v>28159</v>
      </c>
    </row>
    <row r="9413" spans="1:3">
      <c r="A9413" s="1" t="s">
        <v>28160</v>
      </c>
      <c r="B9413" s="1" t="s">
        <v>28161</v>
      </c>
      <c r="C9413" s="1" t="s">
        <v>28162</v>
      </c>
    </row>
    <row r="9414" spans="1:3">
      <c r="A9414" s="1" t="s">
        <v>28163</v>
      </c>
      <c r="B9414" s="1" t="s">
        <v>28164</v>
      </c>
      <c r="C9414" s="1" t="s">
        <v>28165</v>
      </c>
    </row>
    <row r="9415" spans="1:3">
      <c r="A9415" s="1" t="s">
        <v>28166</v>
      </c>
      <c r="B9415" s="1" t="s">
        <v>28167</v>
      </c>
      <c r="C9415" s="1" t="s">
        <v>28168</v>
      </c>
    </row>
    <row r="9416" spans="1:3">
      <c r="A9416" s="1" t="s">
        <v>28169</v>
      </c>
      <c r="B9416" s="1" t="s">
        <v>28170</v>
      </c>
      <c r="C9416" s="1" t="s">
        <v>28171</v>
      </c>
    </row>
    <row r="9417" spans="1:3">
      <c r="A9417" s="1" t="s">
        <v>28172</v>
      </c>
      <c r="B9417" s="1" t="s">
        <v>28173</v>
      </c>
      <c r="C9417" s="1" t="s">
        <v>28174</v>
      </c>
    </row>
    <row r="9418" spans="1:3">
      <c r="A9418" s="1" t="s">
        <v>28175</v>
      </c>
      <c r="B9418" s="1" t="s">
        <v>28176</v>
      </c>
      <c r="C9418" s="1" t="s">
        <v>28177</v>
      </c>
    </row>
    <row r="9419" spans="1:3">
      <c r="A9419" s="1" t="s">
        <v>28178</v>
      </c>
      <c r="B9419" s="1" t="s">
        <v>28179</v>
      </c>
      <c r="C9419" s="1" t="s">
        <v>28180</v>
      </c>
    </row>
    <row r="9420" spans="1:3">
      <c r="A9420" s="1" t="s">
        <v>28181</v>
      </c>
      <c r="B9420" s="1" t="s">
        <v>28182</v>
      </c>
      <c r="C9420" s="1" t="s">
        <v>28183</v>
      </c>
    </row>
    <row r="9421" spans="1:3">
      <c r="A9421" s="1" t="s">
        <v>28184</v>
      </c>
      <c r="B9421" s="1" t="s">
        <v>28185</v>
      </c>
      <c r="C9421" s="1" t="s">
        <v>28186</v>
      </c>
    </row>
    <row r="9422" spans="1:3">
      <c r="A9422" s="1" t="s">
        <v>28187</v>
      </c>
      <c r="B9422" s="1" t="s">
        <v>28188</v>
      </c>
      <c r="C9422" s="1" t="s">
        <v>28189</v>
      </c>
    </row>
    <row r="9423" spans="1:3">
      <c r="A9423" s="1" t="s">
        <v>28190</v>
      </c>
      <c r="B9423" s="1" t="s">
        <v>28191</v>
      </c>
      <c r="C9423" s="1" t="s">
        <v>28192</v>
      </c>
    </row>
    <row r="9424" spans="1:3">
      <c r="A9424" s="1" t="s">
        <v>28193</v>
      </c>
      <c r="B9424" s="1" t="s">
        <v>28194</v>
      </c>
      <c r="C9424" s="1" t="s">
        <v>28195</v>
      </c>
    </row>
    <row r="9425" spans="1:3">
      <c r="A9425" s="1" t="s">
        <v>28196</v>
      </c>
      <c r="B9425" s="1" t="s">
        <v>196</v>
      </c>
      <c r="C9425" s="1" t="s">
        <v>28197</v>
      </c>
    </row>
    <row r="9426" spans="1:3">
      <c r="A9426" s="1" t="s">
        <v>28198</v>
      </c>
      <c r="B9426" s="1" t="s">
        <v>28199</v>
      </c>
      <c r="C9426" s="1" t="s">
        <v>28200</v>
      </c>
    </row>
    <row r="9427" spans="1:3">
      <c r="A9427" s="1" t="s">
        <v>28201</v>
      </c>
      <c r="B9427" s="1" t="s">
        <v>28202</v>
      </c>
      <c r="C9427" s="1" t="s">
        <v>28203</v>
      </c>
    </row>
    <row r="9428" spans="1:3">
      <c r="A9428" s="1" t="s">
        <v>28204</v>
      </c>
      <c r="B9428" s="1" t="s">
        <v>28205</v>
      </c>
      <c r="C9428" s="1" t="s">
        <v>28206</v>
      </c>
    </row>
    <row r="9429" spans="1:3">
      <c r="A9429" s="1" t="s">
        <v>28207</v>
      </c>
      <c r="B9429" s="1" t="s">
        <v>28208</v>
      </c>
      <c r="C9429" s="1" t="s">
        <v>28209</v>
      </c>
    </row>
    <row r="9430" spans="1:3">
      <c r="A9430" s="1" t="s">
        <v>28210</v>
      </c>
      <c r="B9430" s="1" t="s">
        <v>28211</v>
      </c>
      <c r="C9430" s="1" t="s">
        <v>28212</v>
      </c>
    </row>
    <row r="9431" spans="1:3">
      <c r="A9431" s="1" t="s">
        <v>28213</v>
      </c>
      <c r="B9431" s="1" t="s">
        <v>28214</v>
      </c>
      <c r="C9431" s="1" t="s">
        <v>28215</v>
      </c>
    </row>
    <row r="9432" spans="1:3">
      <c r="A9432" s="1" t="s">
        <v>28216</v>
      </c>
      <c r="B9432" s="1" t="s">
        <v>28217</v>
      </c>
      <c r="C9432" s="1" t="s">
        <v>28218</v>
      </c>
    </row>
    <row r="9433" spans="1:3">
      <c r="A9433" s="1" t="s">
        <v>28219</v>
      </c>
      <c r="B9433" s="1" t="s">
        <v>28220</v>
      </c>
      <c r="C9433" s="1" t="s">
        <v>28221</v>
      </c>
    </row>
    <row r="9434" spans="1:3">
      <c r="A9434" s="1" t="s">
        <v>28222</v>
      </c>
      <c r="B9434" s="1" t="s">
        <v>28223</v>
      </c>
      <c r="C9434" s="1" t="s">
        <v>28224</v>
      </c>
    </row>
    <row r="9435" spans="1:3">
      <c r="A9435" s="1" t="s">
        <v>28225</v>
      </c>
      <c r="B9435" s="1" t="s">
        <v>28226</v>
      </c>
      <c r="C9435" s="1" t="s">
        <v>28227</v>
      </c>
    </row>
    <row r="9436" spans="1:3">
      <c r="A9436" s="1" t="s">
        <v>28228</v>
      </c>
      <c r="B9436" s="1" t="s">
        <v>28229</v>
      </c>
      <c r="C9436" s="1" t="s">
        <v>28230</v>
      </c>
    </row>
    <row r="9437" spans="1:3">
      <c r="A9437" s="1" t="s">
        <v>28231</v>
      </c>
      <c r="B9437" s="1" t="s">
        <v>28232</v>
      </c>
      <c r="C9437" s="1" t="s">
        <v>28233</v>
      </c>
    </row>
    <row r="9438" spans="1:3">
      <c r="A9438" s="1" t="s">
        <v>28234</v>
      </c>
      <c r="B9438" s="1" t="s">
        <v>28235</v>
      </c>
      <c r="C9438" s="1" t="s">
        <v>28236</v>
      </c>
    </row>
    <row r="9439" spans="1:3">
      <c r="A9439" s="1" t="s">
        <v>28237</v>
      </c>
      <c r="B9439" s="1" t="s">
        <v>28238</v>
      </c>
      <c r="C9439" s="1" t="s">
        <v>28239</v>
      </c>
    </row>
    <row r="9440" spans="1:3">
      <c r="A9440" s="1" t="s">
        <v>28240</v>
      </c>
      <c r="B9440" s="1" t="s">
        <v>28241</v>
      </c>
      <c r="C9440" s="1" t="s">
        <v>28242</v>
      </c>
    </row>
    <row r="9441" spans="1:3">
      <c r="A9441" s="1" t="s">
        <v>28243</v>
      </c>
      <c r="B9441" s="1" t="s">
        <v>28244</v>
      </c>
      <c r="C9441" s="1" t="s">
        <v>28245</v>
      </c>
    </row>
    <row r="9442" spans="1:3">
      <c r="A9442" s="1" t="s">
        <v>28246</v>
      </c>
      <c r="B9442" s="1" t="s">
        <v>28247</v>
      </c>
      <c r="C9442" s="1" t="s">
        <v>28248</v>
      </c>
    </row>
    <row r="9443" spans="1:3">
      <c r="A9443" s="1" t="s">
        <v>28249</v>
      </c>
      <c r="B9443" s="1" t="s">
        <v>28250</v>
      </c>
      <c r="C9443" s="1" t="s">
        <v>28251</v>
      </c>
    </row>
    <row r="9444" spans="1:3">
      <c r="A9444" s="1" t="s">
        <v>28252</v>
      </c>
      <c r="B9444" s="1" t="s">
        <v>28253</v>
      </c>
      <c r="C9444" s="1" t="s">
        <v>28254</v>
      </c>
    </row>
    <row r="9445" spans="1:3">
      <c r="A9445" s="1" t="s">
        <v>28255</v>
      </c>
      <c r="B9445" s="1" t="s">
        <v>28256</v>
      </c>
      <c r="C9445" s="1" t="s">
        <v>28257</v>
      </c>
    </row>
    <row r="9446" spans="1:3">
      <c r="A9446" s="1" t="s">
        <v>28258</v>
      </c>
      <c r="B9446" s="1" t="s">
        <v>28259</v>
      </c>
      <c r="C9446" s="1" t="s">
        <v>28260</v>
      </c>
    </row>
    <row r="9447" spans="1:3">
      <c r="A9447" s="1" t="s">
        <v>28261</v>
      </c>
      <c r="B9447" s="1" t="s">
        <v>28262</v>
      </c>
      <c r="C9447" s="1" t="s">
        <v>28263</v>
      </c>
    </row>
    <row r="9448" spans="1:3">
      <c r="A9448" s="1" t="s">
        <v>28264</v>
      </c>
      <c r="B9448" s="1" t="s">
        <v>28265</v>
      </c>
      <c r="C9448" s="1" t="s">
        <v>28266</v>
      </c>
    </row>
    <row r="9449" spans="1:3">
      <c r="A9449" s="1" t="s">
        <v>28267</v>
      </c>
      <c r="B9449" s="1" t="s">
        <v>28268</v>
      </c>
      <c r="C9449" s="1" t="s">
        <v>28269</v>
      </c>
    </row>
    <row r="9450" spans="1:3">
      <c r="A9450" s="1" t="s">
        <v>28270</v>
      </c>
      <c r="B9450" s="1" t="s">
        <v>28271</v>
      </c>
      <c r="C9450" s="1" t="s">
        <v>28272</v>
      </c>
    </row>
    <row r="9451" spans="1:3">
      <c r="A9451" s="1" t="s">
        <v>28273</v>
      </c>
      <c r="B9451" s="1" t="s">
        <v>28274</v>
      </c>
      <c r="C9451" s="1" t="s">
        <v>28275</v>
      </c>
    </row>
    <row r="9452" spans="1:3">
      <c r="A9452" s="1" t="s">
        <v>28276</v>
      </c>
      <c r="B9452" s="1" t="s">
        <v>28277</v>
      </c>
      <c r="C9452" s="1" t="s">
        <v>28278</v>
      </c>
    </row>
    <row r="9453" spans="1:3">
      <c r="A9453" s="1" t="s">
        <v>28279</v>
      </c>
      <c r="B9453" s="1" t="s">
        <v>28280</v>
      </c>
      <c r="C9453" s="1" t="s">
        <v>28281</v>
      </c>
    </row>
    <row r="9454" spans="1:3">
      <c r="A9454" s="1" t="s">
        <v>28282</v>
      </c>
      <c r="B9454" s="1" t="s">
        <v>28283</v>
      </c>
      <c r="C9454" s="1" t="s">
        <v>28284</v>
      </c>
    </row>
    <row r="9455" spans="1:3">
      <c r="A9455" s="1" t="s">
        <v>28285</v>
      </c>
      <c r="B9455" s="1" t="s">
        <v>28286</v>
      </c>
      <c r="C9455" s="1" t="s">
        <v>28287</v>
      </c>
    </row>
    <row r="9456" spans="1:3">
      <c r="A9456" s="1" t="s">
        <v>28288</v>
      </c>
      <c r="B9456" s="1" t="s">
        <v>28289</v>
      </c>
      <c r="C9456" s="1" t="s">
        <v>28290</v>
      </c>
    </row>
    <row r="9457" spans="1:3">
      <c r="A9457" s="1" t="s">
        <v>28291</v>
      </c>
      <c r="B9457" s="1" t="s">
        <v>28292</v>
      </c>
      <c r="C9457" s="1" t="s">
        <v>28293</v>
      </c>
    </row>
    <row r="9458" spans="1:3">
      <c r="A9458" s="1" t="s">
        <v>28294</v>
      </c>
      <c r="B9458" s="1" t="s">
        <v>28295</v>
      </c>
      <c r="C9458" s="1" t="s">
        <v>28296</v>
      </c>
    </row>
    <row r="9459" spans="1:3">
      <c r="A9459" s="1" t="s">
        <v>28297</v>
      </c>
      <c r="B9459" s="1" t="s">
        <v>28298</v>
      </c>
      <c r="C9459" s="1" t="s">
        <v>28299</v>
      </c>
    </row>
    <row r="9460" spans="1:3">
      <c r="A9460" s="1" t="s">
        <v>28300</v>
      </c>
      <c r="B9460" s="1" t="s">
        <v>28301</v>
      </c>
      <c r="C9460" s="1" t="s">
        <v>28302</v>
      </c>
    </row>
    <row r="9461" spans="1:3">
      <c r="A9461" s="1" t="s">
        <v>28303</v>
      </c>
      <c r="B9461" s="1" t="s">
        <v>28304</v>
      </c>
      <c r="C9461" s="1" t="s">
        <v>28305</v>
      </c>
    </row>
    <row r="9462" spans="1:3">
      <c r="A9462" s="1" t="s">
        <v>28306</v>
      </c>
      <c r="B9462" s="1" t="s">
        <v>28307</v>
      </c>
      <c r="C9462" s="1" t="s">
        <v>28308</v>
      </c>
    </row>
    <row r="9463" spans="1:3">
      <c r="A9463" s="1" t="s">
        <v>28309</v>
      </c>
      <c r="B9463" s="1" t="s">
        <v>28310</v>
      </c>
      <c r="C9463" s="1" t="s">
        <v>28311</v>
      </c>
    </row>
    <row r="9464" spans="1:3">
      <c r="A9464" s="1" t="s">
        <v>28312</v>
      </c>
      <c r="B9464" s="1" t="s">
        <v>28313</v>
      </c>
      <c r="C9464" s="1" t="s">
        <v>28314</v>
      </c>
    </row>
    <row r="9465" spans="1:3">
      <c r="A9465" s="1" t="s">
        <v>28315</v>
      </c>
      <c r="B9465" s="1" t="s">
        <v>28316</v>
      </c>
      <c r="C9465" s="1" t="s">
        <v>28317</v>
      </c>
    </row>
    <row r="9466" spans="1:3">
      <c r="A9466" s="1" t="s">
        <v>28318</v>
      </c>
      <c r="B9466" s="1" t="s">
        <v>28319</v>
      </c>
      <c r="C9466" s="1" t="s">
        <v>28320</v>
      </c>
    </row>
    <row r="9467" spans="1:3">
      <c r="A9467" s="1" t="s">
        <v>28321</v>
      </c>
      <c r="B9467" s="1" t="s">
        <v>28322</v>
      </c>
      <c r="C9467" s="1" t="s">
        <v>28323</v>
      </c>
    </row>
    <row r="9468" spans="1:3">
      <c r="A9468" s="1" t="s">
        <v>28324</v>
      </c>
      <c r="B9468" s="1" t="s">
        <v>28325</v>
      </c>
      <c r="C9468" s="1" t="s">
        <v>28326</v>
      </c>
    </row>
    <row r="9469" spans="1:3">
      <c r="A9469" s="1" t="s">
        <v>28327</v>
      </c>
      <c r="B9469" s="1" t="s">
        <v>28328</v>
      </c>
      <c r="C9469" s="1" t="s">
        <v>28329</v>
      </c>
    </row>
    <row r="9470" spans="1:3">
      <c r="A9470" s="1" t="s">
        <v>28330</v>
      </c>
      <c r="B9470" s="1" t="s">
        <v>28331</v>
      </c>
      <c r="C9470" s="1" t="s">
        <v>28332</v>
      </c>
    </row>
    <row r="9471" spans="1:3">
      <c r="A9471" s="1" t="s">
        <v>28333</v>
      </c>
      <c r="B9471" s="1" t="s">
        <v>28334</v>
      </c>
      <c r="C9471" s="1" t="s">
        <v>28335</v>
      </c>
    </row>
    <row r="9472" spans="1:3">
      <c r="A9472" s="1" t="s">
        <v>28336</v>
      </c>
      <c r="B9472" s="1" t="s">
        <v>28337</v>
      </c>
      <c r="C9472" s="1" t="s">
        <v>28338</v>
      </c>
    </row>
    <row r="9473" spans="1:3">
      <c r="A9473" s="1" t="s">
        <v>28339</v>
      </c>
      <c r="B9473" s="1" t="s">
        <v>28340</v>
      </c>
      <c r="C9473" s="1" t="s">
        <v>28341</v>
      </c>
    </row>
    <row r="9474" spans="1:3">
      <c r="A9474" s="1" t="s">
        <v>28342</v>
      </c>
      <c r="B9474" s="1" t="s">
        <v>28343</v>
      </c>
      <c r="C9474" s="1" t="s">
        <v>28344</v>
      </c>
    </row>
    <row r="9475" spans="1:3">
      <c r="A9475" s="1" t="s">
        <v>28345</v>
      </c>
      <c r="B9475" s="1" t="s">
        <v>28346</v>
      </c>
      <c r="C9475" s="1" t="s">
        <v>28347</v>
      </c>
    </row>
    <row r="9476" spans="1:3">
      <c r="A9476" s="1" t="s">
        <v>28348</v>
      </c>
      <c r="B9476" s="1" t="s">
        <v>28349</v>
      </c>
      <c r="C9476" s="1" t="s">
        <v>28350</v>
      </c>
    </row>
    <row r="9477" spans="1:3">
      <c r="A9477" s="1" t="s">
        <v>28351</v>
      </c>
      <c r="B9477" s="1" t="s">
        <v>28352</v>
      </c>
      <c r="C9477" s="1" t="s">
        <v>28353</v>
      </c>
    </row>
    <row r="9478" spans="1:3">
      <c r="A9478" s="1" t="s">
        <v>28354</v>
      </c>
      <c r="B9478" s="1" t="s">
        <v>28355</v>
      </c>
      <c r="C9478" s="1" t="s">
        <v>28356</v>
      </c>
    </row>
    <row r="9479" spans="1:3">
      <c r="A9479" s="1" t="s">
        <v>28357</v>
      </c>
      <c r="B9479" s="1" t="s">
        <v>28358</v>
      </c>
      <c r="C9479" s="1" t="s">
        <v>28359</v>
      </c>
    </row>
    <row r="9480" spans="1:3">
      <c r="A9480" s="1" t="s">
        <v>28360</v>
      </c>
      <c r="B9480" s="1" t="s">
        <v>28361</v>
      </c>
      <c r="C9480" s="1" t="s">
        <v>28362</v>
      </c>
    </row>
    <row r="9481" spans="1:3">
      <c r="A9481" s="1" t="s">
        <v>28363</v>
      </c>
      <c r="B9481" s="1" t="s">
        <v>28364</v>
      </c>
      <c r="C9481" s="1" t="s">
        <v>28365</v>
      </c>
    </row>
    <row r="9482" spans="1:3">
      <c r="A9482" s="1" t="s">
        <v>28366</v>
      </c>
      <c r="B9482" s="1" t="s">
        <v>28367</v>
      </c>
      <c r="C9482" s="1" t="s">
        <v>28368</v>
      </c>
    </row>
    <row r="9483" spans="1:3">
      <c r="A9483" s="1" t="s">
        <v>28369</v>
      </c>
      <c r="B9483" s="1" t="s">
        <v>28370</v>
      </c>
      <c r="C9483" s="1" t="s">
        <v>28371</v>
      </c>
    </row>
    <row r="9484" spans="1:3">
      <c r="A9484" s="1" t="s">
        <v>28372</v>
      </c>
      <c r="B9484" s="1" t="s">
        <v>28373</v>
      </c>
      <c r="C9484" s="1" t="s">
        <v>28374</v>
      </c>
    </row>
    <row r="9485" spans="1:3">
      <c r="A9485" s="1" t="s">
        <v>28375</v>
      </c>
      <c r="B9485" s="1" t="s">
        <v>28376</v>
      </c>
      <c r="C9485" s="1" t="s">
        <v>28377</v>
      </c>
    </row>
    <row r="9486" spans="1:3">
      <c r="A9486" s="1" t="s">
        <v>28378</v>
      </c>
      <c r="B9486" s="1" t="s">
        <v>28379</v>
      </c>
      <c r="C9486" s="1" t="s">
        <v>28380</v>
      </c>
    </row>
    <row r="9487" spans="1:3">
      <c r="A9487" s="1" t="s">
        <v>28381</v>
      </c>
      <c r="B9487" s="1" t="s">
        <v>28382</v>
      </c>
      <c r="C9487" s="1" t="s">
        <v>28383</v>
      </c>
    </row>
    <row r="9488" spans="1:3">
      <c r="A9488" s="1" t="s">
        <v>28384</v>
      </c>
      <c r="B9488" s="1" t="s">
        <v>28385</v>
      </c>
      <c r="C9488" s="1" t="s">
        <v>28386</v>
      </c>
    </row>
    <row r="9489" spans="1:3">
      <c r="A9489" s="1" t="s">
        <v>28387</v>
      </c>
      <c r="B9489" s="1" t="s">
        <v>28388</v>
      </c>
      <c r="C9489" s="1" t="s">
        <v>28389</v>
      </c>
    </row>
    <row r="9490" spans="1:3">
      <c r="A9490" s="1" t="s">
        <v>28390</v>
      </c>
      <c r="B9490" s="1" t="s">
        <v>28391</v>
      </c>
      <c r="C9490" s="1" t="s">
        <v>28392</v>
      </c>
    </row>
    <row r="9491" spans="1:3">
      <c r="A9491" s="1" t="s">
        <v>28393</v>
      </c>
      <c r="B9491" s="1" t="s">
        <v>28394</v>
      </c>
      <c r="C9491" s="1" t="s">
        <v>28395</v>
      </c>
    </row>
    <row r="9492" spans="1:3">
      <c r="A9492" s="1" t="s">
        <v>28396</v>
      </c>
      <c r="B9492" s="1" t="s">
        <v>28397</v>
      </c>
      <c r="C9492" s="1" t="s">
        <v>28398</v>
      </c>
    </row>
    <row r="9493" spans="1:3">
      <c r="A9493" s="1" t="s">
        <v>28399</v>
      </c>
      <c r="B9493" s="1" t="s">
        <v>28400</v>
      </c>
      <c r="C9493" s="1" t="s">
        <v>28401</v>
      </c>
    </row>
    <row r="9494" spans="1:3">
      <c r="A9494" s="1" t="s">
        <v>28402</v>
      </c>
      <c r="B9494" s="1" t="s">
        <v>28403</v>
      </c>
      <c r="C9494" s="1" t="s">
        <v>28404</v>
      </c>
    </row>
    <row r="9495" spans="1:3">
      <c r="A9495" s="1" t="s">
        <v>28405</v>
      </c>
      <c r="B9495" s="1" t="s">
        <v>28406</v>
      </c>
      <c r="C9495" s="1" t="s">
        <v>28407</v>
      </c>
    </row>
    <row r="9496" spans="1:3">
      <c r="A9496" s="1" t="s">
        <v>28408</v>
      </c>
      <c r="B9496" s="1" t="s">
        <v>28409</v>
      </c>
      <c r="C9496" s="1" t="s">
        <v>28410</v>
      </c>
    </row>
    <row r="9497" spans="1:3">
      <c r="A9497" s="1" t="s">
        <v>28411</v>
      </c>
      <c r="B9497" s="1" t="s">
        <v>28412</v>
      </c>
      <c r="C9497" s="1" t="s">
        <v>28413</v>
      </c>
    </row>
    <row r="9498" spans="1:3">
      <c r="A9498" s="1" t="s">
        <v>28414</v>
      </c>
      <c r="B9498" s="1" t="s">
        <v>28415</v>
      </c>
      <c r="C9498" s="1" t="s">
        <v>28416</v>
      </c>
    </row>
    <row r="9499" spans="1:3">
      <c r="A9499" s="1" t="s">
        <v>28417</v>
      </c>
      <c r="B9499" s="1" t="s">
        <v>28418</v>
      </c>
      <c r="C9499" s="1" t="s">
        <v>28419</v>
      </c>
    </row>
    <row r="9500" spans="1:3">
      <c r="A9500" s="1" t="s">
        <v>28420</v>
      </c>
      <c r="B9500" s="1" t="s">
        <v>28421</v>
      </c>
      <c r="C9500" s="1" t="s">
        <v>28422</v>
      </c>
    </row>
    <row r="9501" spans="1:3">
      <c r="A9501" s="1" t="s">
        <v>28423</v>
      </c>
      <c r="B9501" s="1" t="s">
        <v>28424</v>
      </c>
      <c r="C9501" s="1" t="s">
        <v>28425</v>
      </c>
    </row>
    <row r="9502" spans="1:3">
      <c r="A9502" s="1" t="s">
        <v>28426</v>
      </c>
      <c r="B9502" s="1" t="s">
        <v>28427</v>
      </c>
      <c r="C9502" s="1" t="s">
        <v>28428</v>
      </c>
    </row>
    <row r="9503" spans="1:3">
      <c r="A9503" s="1" t="s">
        <v>28429</v>
      </c>
      <c r="B9503" s="1" t="s">
        <v>28430</v>
      </c>
      <c r="C9503" s="1" t="s">
        <v>28431</v>
      </c>
    </row>
    <row r="9504" spans="1:3">
      <c r="A9504" s="1" t="s">
        <v>28432</v>
      </c>
      <c r="B9504" s="1" t="s">
        <v>28433</v>
      </c>
      <c r="C9504" s="1" t="s">
        <v>28434</v>
      </c>
    </row>
    <row r="9505" spans="1:3">
      <c r="A9505" s="1" t="s">
        <v>28435</v>
      </c>
      <c r="B9505" s="1" t="s">
        <v>28436</v>
      </c>
      <c r="C9505" s="1" t="s">
        <v>28437</v>
      </c>
    </row>
    <row r="9506" spans="1:3">
      <c r="A9506" s="1" t="s">
        <v>28438</v>
      </c>
      <c r="B9506" s="1" t="s">
        <v>28439</v>
      </c>
      <c r="C9506" s="1" t="s">
        <v>28440</v>
      </c>
    </row>
    <row r="9507" spans="1:3">
      <c r="A9507" s="1" t="s">
        <v>28441</v>
      </c>
      <c r="B9507" s="1" t="s">
        <v>28442</v>
      </c>
      <c r="C9507" s="1" t="s">
        <v>28443</v>
      </c>
    </row>
    <row r="9508" spans="1:3">
      <c r="A9508" s="1" t="s">
        <v>28444</v>
      </c>
      <c r="B9508" s="1" t="s">
        <v>28445</v>
      </c>
      <c r="C9508" s="1" t="s">
        <v>28446</v>
      </c>
    </row>
    <row r="9509" spans="1:3">
      <c r="A9509" s="1" t="s">
        <v>28447</v>
      </c>
      <c r="B9509" s="1" t="s">
        <v>28448</v>
      </c>
      <c r="C9509" s="1" t="s">
        <v>28449</v>
      </c>
    </row>
    <row r="9510" spans="1:3">
      <c r="A9510" s="1" t="s">
        <v>28450</v>
      </c>
      <c r="B9510" s="1" t="s">
        <v>28451</v>
      </c>
      <c r="C9510" s="1" t="s">
        <v>28452</v>
      </c>
    </row>
    <row r="9511" spans="1:3">
      <c r="A9511" s="1" t="s">
        <v>28453</v>
      </c>
      <c r="B9511" s="1" t="s">
        <v>28454</v>
      </c>
      <c r="C9511" s="1" t="s">
        <v>28455</v>
      </c>
    </row>
    <row r="9512" spans="1:3">
      <c r="A9512" s="1" t="s">
        <v>28456</v>
      </c>
      <c r="B9512" s="1" t="s">
        <v>28457</v>
      </c>
      <c r="C9512" s="1" t="s">
        <v>28458</v>
      </c>
    </row>
    <row r="9513" spans="1:3">
      <c r="A9513" s="1" t="s">
        <v>28459</v>
      </c>
      <c r="B9513" s="1" t="s">
        <v>28460</v>
      </c>
      <c r="C9513" s="1" t="s">
        <v>28461</v>
      </c>
    </row>
    <row r="9514" spans="1:3">
      <c r="A9514" s="1" t="s">
        <v>28462</v>
      </c>
      <c r="B9514" s="1" t="s">
        <v>28463</v>
      </c>
      <c r="C9514" s="1" t="s">
        <v>28464</v>
      </c>
    </row>
    <row r="9515" spans="1:3">
      <c r="A9515" s="1" t="s">
        <v>28465</v>
      </c>
      <c r="B9515" s="1" t="s">
        <v>28466</v>
      </c>
      <c r="C9515" s="1" t="s">
        <v>28467</v>
      </c>
    </row>
    <row r="9516" spans="1:3">
      <c r="A9516" s="1" t="s">
        <v>28468</v>
      </c>
      <c r="B9516" s="1" t="s">
        <v>28469</v>
      </c>
      <c r="C9516" s="1" t="s">
        <v>28470</v>
      </c>
    </row>
    <row r="9517" spans="1:3">
      <c r="A9517" s="1" t="s">
        <v>28471</v>
      </c>
      <c r="B9517" s="1" t="s">
        <v>28472</v>
      </c>
      <c r="C9517" s="1" t="s">
        <v>28473</v>
      </c>
    </row>
    <row r="9518" spans="1:3">
      <c r="A9518" s="1" t="s">
        <v>28474</v>
      </c>
      <c r="B9518" s="1" t="s">
        <v>28475</v>
      </c>
      <c r="C9518" s="1" t="s">
        <v>28476</v>
      </c>
    </row>
    <row r="9519" spans="1:3">
      <c r="A9519" s="1" t="s">
        <v>28477</v>
      </c>
      <c r="B9519" s="1" t="s">
        <v>28478</v>
      </c>
      <c r="C9519" s="1" t="s">
        <v>28479</v>
      </c>
    </row>
    <row r="9520" spans="1:3">
      <c r="A9520" s="1" t="s">
        <v>28480</v>
      </c>
      <c r="B9520" s="1" t="s">
        <v>28481</v>
      </c>
      <c r="C9520" s="1" t="s">
        <v>28482</v>
      </c>
    </row>
    <row r="9521" spans="1:3">
      <c r="A9521" s="1" t="s">
        <v>28483</v>
      </c>
      <c r="B9521" s="1" t="s">
        <v>28484</v>
      </c>
      <c r="C9521" s="1" t="s">
        <v>28485</v>
      </c>
    </row>
    <row r="9522" spans="1:3">
      <c r="A9522" s="1" t="s">
        <v>28486</v>
      </c>
      <c r="B9522" s="1" t="s">
        <v>28487</v>
      </c>
      <c r="C9522" s="1" t="s">
        <v>28488</v>
      </c>
    </row>
    <row r="9523" spans="1:3">
      <c r="A9523" s="1" t="s">
        <v>28489</v>
      </c>
      <c r="B9523" s="1" t="s">
        <v>28490</v>
      </c>
      <c r="C9523" s="1" t="s">
        <v>28491</v>
      </c>
    </row>
    <row r="9524" spans="1:3">
      <c r="A9524" s="1" t="s">
        <v>28492</v>
      </c>
      <c r="B9524" s="1" t="s">
        <v>28493</v>
      </c>
      <c r="C9524" s="1" t="s">
        <v>28494</v>
      </c>
    </row>
    <row r="9525" spans="1:3">
      <c r="A9525" s="1" t="s">
        <v>28495</v>
      </c>
      <c r="B9525" s="1" t="s">
        <v>28496</v>
      </c>
      <c r="C9525" s="1" t="s">
        <v>28497</v>
      </c>
    </row>
    <row r="9526" spans="1:3">
      <c r="A9526" s="1" t="s">
        <v>28498</v>
      </c>
      <c r="B9526" s="1" t="s">
        <v>28499</v>
      </c>
      <c r="C9526" s="1" t="s">
        <v>28500</v>
      </c>
    </row>
    <row r="9527" spans="1:3">
      <c r="A9527" s="1" t="s">
        <v>28501</v>
      </c>
      <c r="B9527" s="1" t="s">
        <v>28502</v>
      </c>
      <c r="C9527" s="1" t="s">
        <v>28503</v>
      </c>
    </row>
    <row r="9528" spans="1:3">
      <c r="A9528" s="1" t="s">
        <v>28504</v>
      </c>
      <c r="B9528" s="1" t="s">
        <v>28505</v>
      </c>
      <c r="C9528" s="1" t="s">
        <v>28506</v>
      </c>
    </row>
    <row r="9529" spans="1:3">
      <c r="A9529" s="1" t="s">
        <v>28507</v>
      </c>
      <c r="B9529" s="1" t="s">
        <v>28508</v>
      </c>
      <c r="C9529" s="1" t="s">
        <v>28509</v>
      </c>
    </row>
    <row r="9530" spans="1:3">
      <c r="A9530" s="1" t="s">
        <v>28510</v>
      </c>
      <c r="B9530" s="1" t="s">
        <v>28511</v>
      </c>
      <c r="C9530" s="1" t="s">
        <v>28512</v>
      </c>
    </row>
    <row r="9531" spans="1:3">
      <c r="A9531" s="1" t="s">
        <v>28513</v>
      </c>
      <c r="B9531" s="1" t="s">
        <v>28514</v>
      </c>
      <c r="C9531" s="1" t="s">
        <v>28515</v>
      </c>
    </row>
    <row r="9532" spans="1:3">
      <c r="A9532" s="1" t="s">
        <v>28516</v>
      </c>
      <c r="B9532" s="1" t="s">
        <v>28517</v>
      </c>
      <c r="C9532" s="1" t="s">
        <v>28518</v>
      </c>
    </row>
    <row r="9533" spans="1:3">
      <c r="A9533" s="1" t="s">
        <v>28519</v>
      </c>
      <c r="B9533" s="1" t="s">
        <v>28520</v>
      </c>
      <c r="C9533" s="1" t="s">
        <v>28521</v>
      </c>
    </row>
    <row r="9534" spans="1:3">
      <c r="A9534" s="1" t="s">
        <v>28522</v>
      </c>
      <c r="B9534" s="1" t="s">
        <v>28523</v>
      </c>
      <c r="C9534" s="1" t="s">
        <v>28524</v>
      </c>
    </row>
    <row r="9535" spans="1:3">
      <c r="A9535" s="1" t="s">
        <v>28525</v>
      </c>
      <c r="B9535" s="1" t="s">
        <v>28526</v>
      </c>
      <c r="C9535" s="1" t="s">
        <v>28527</v>
      </c>
    </row>
    <row r="9536" spans="1:3">
      <c r="A9536" s="1" t="s">
        <v>28528</v>
      </c>
      <c r="B9536" s="1" t="s">
        <v>28529</v>
      </c>
      <c r="C9536" s="1" t="s">
        <v>28530</v>
      </c>
    </row>
    <row r="9537" spans="1:3">
      <c r="A9537" s="1" t="s">
        <v>28531</v>
      </c>
      <c r="B9537" s="1" t="s">
        <v>28532</v>
      </c>
      <c r="C9537" s="1" t="s">
        <v>28533</v>
      </c>
    </row>
    <row r="9538" spans="1:3">
      <c r="A9538" s="1" t="s">
        <v>28534</v>
      </c>
      <c r="B9538" s="1" t="s">
        <v>28535</v>
      </c>
      <c r="C9538" s="1" t="s">
        <v>28536</v>
      </c>
    </row>
    <row r="9539" spans="1:3">
      <c r="A9539" s="1" t="s">
        <v>28537</v>
      </c>
      <c r="B9539" s="1" t="s">
        <v>28538</v>
      </c>
      <c r="C9539" s="1" t="s">
        <v>28539</v>
      </c>
    </row>
    <row r="9540" spans="1:3">
      <c r="A9540" s="1" t="s">
        <v>28540</v>
      </c>
      <c r="B9540" s="1" t="s">
        <v>28541</v>
      </c>
      <c r="C9540" s="1" t="s">
        <v>28542</v>
      </c>
    </row>
    <row r="9541" spans="1:3">
      <c r="A9541" s="1" t="s">
        <v>28543</v>
      </c>
      <c r="B9541" s="1" t="s">
        <v>28544</v>
      </c>
      <c r="C9541" s="1" t="s">
        <v>28545</v>
      </c>
    </row>
    <row r="9542" spans="1:3">
      <c r="A9542" s="1" t="s">
        <v>28546</v>
      </c>
      <c r="B9542" s="1" t="s">
        <v>28547</v>
      </c>
      <c r="C9542" s="1" t="s">
        <v>28548</v>
      </c>
    </row>
    <row r="9543" spans="1:3">
      <c r="A9543" s="1" t="s">
        <v>28549</v>
      </c>
      <c r="B9543" s="1" t="s">
        <v>28550</v>
      </c>
      <c r="C9543" s="1" t="s">
        <v>28551</v>
      </c>
    </row>
    <row r="9544" spans="1:3">
      <c r="A9544" s="1" t="s">
        <v>28552</v>
      </c>
      <c r="B9544" s="1" t="s">
        <v>28553</v>
      </c>
      <c r="C9544" s="1" t="s">
        <v>28554</v>
      </c>
    </row>
    <row r="9545" spans="1:3">
      <c r="A9545" s="1" t="s">
        <v>28555</v>
      </c>
      <c r="B9545" s="1" t="s">
        <v>28556</v>
      </c>
      <c r="C9545" s="1" t="s">
        <v>28557</v>
      </c>
    </row>
    <row r="9546" spans="1:3">
      <c r="A9546" s="1" t="s">
        <v>28558</v>
      </c>
      <c r="B9546" s="1" t="s">
        <v>28559</v>
      </c>
      <c r="C9546" s="1" t="s">
        <v>28560</v>
      </c>
    </row>
    <row r="9547" spans="1:3">
      <c r="A9547" s="1" t="s">
        <v>28561</v>
      </c>
      <c r="B9547" s="1" t="s">
        <v>28562</v>
      </c>
      <c r="C9547" s="1" t="s">
        <v>28563</v>
      </c>
    </row>
    <row r="9548" spans="1:3">
      <c r="A9548" s="1" t="s">
        <v>28564</v>
      </c>
      <c r="B9548" s="1" t="s">
        <v>28565</v>
      </c>
      <c r="C9548" s="1" t="s">
        <v>28566</v>
      </c>
    </row>
    <row r="9549" spans="1:3">
      <c r="A9549" s="1" t="s">
        <v>28567</v>
      </c>
      <c r="B9549" s="1" t="s">
        <v>28568</v>
      </c>
      <c r="C9549" s="1" t="s">
        <v>28569</v>
      </c>
    </row>
    <row r="9550" spans="1:3">
      <c r="A9550" s="1" t="s">
        <v>28570</v>
      </c>
      <c r="B9550" s="1" t="s">
        <v>28571</v>
      </c>
      <c r="C9550" s="1" t="s">
        <v>28572</v>
      </c>
    </row>
    <row r="9551" spans="1:3">
      <c r="A9551" s="1" t="s">
        <v>28573</v>
      </c>
      <c r="B9551" s="1" t="s">
        <v>28574</v>
      </c>
      <c r="C9551" s="1" t="s">
        <v>28575</v>
      </c>
    </row>
    <row r="9552" spans="1:3">
      <c r="A9552" s="1" t="s">
        <v>28576</v>
      </c>
      <c r="B9552" s="1" t="s">
        <v>28577</v>
      </c>
      <c r="C9552" s="1" t="s">
        <v>28578</v>
      </c>
    </row>
    <row r="9553" spans="1:3">
      <c r="A9553" s="1" t="s">
        <v>28579</v>
      </c>
      <c r="B9553" s="1" t="s">
        <v>28580</v>
      </c>
      <c r="C9553" s="1" t="s">
        <v>28581</v>
      </c>
    </row>
    <row r="9554" spans="1:3">
      <c r="A9554" s="1" t="s">
        <v>28582</v>
      </c>
      <c r="B9554" s="1" t="s">
        <v>28583</v>
      </c>
      <c r="C9554" s="1" t="s">
        <v>28584</v>
      </c>
    </row>
    <row r="9555" spans="1:3">
      <c r="A9555" s="1" t="s">
        <v>28585</v>
      </c>
      <c r="B9555" s="1" t="s">
        <v>28586</v>
      </c>
      <c r="C9555" s="1" t="s">
        <v>28587</v>
      </c>
    </row>
    <row r="9556" spans="1:3">
      <c r="A9556" s="1" t="s">
        <v>28588</v>
      </c>
      <c r="B9556" s="1" t="s">
        <v>28589</v>
      </c>
      <c r="C9556" s="1" t="s">
        <v>28590</v>
      </c>
    </row>
    <row r="9557" spans="1:3">
      <c r="A9557" s="1" t="s">
        <v>28591</v>
      </c>
      <c r="B9557" s="1" t="s">
        <v>28592</v>
      </c>
      <c r="C9557" s="1" t="s">
        <v>28593</v>
      </c>
    </row>
    <row r="9558" spans="1:3">
      <c r="A9558" s="1" t="s">
        <v>28594</v>
      </c>
      <c r="B9558" s="1" t="s">
        <v>28595</v>
      </c>
      <c r="C9558" s="1" t="s">
        <v>28596</v>
      </c>
    </row>
    <row r="9559" spans="1:3">
      <c r="A9559" s="1" t="s">
        <v>28597</v>
      </c>
      <c r="B9559" s="1" t="s">
        <v>28598</v>
      </c>
      <c r="C9559" s="1" t="s">
        <v>28599</v>
      </c>
    </row>
    <row r="9560" spans="1:3">
      <c r="A9560" s="1" t="s">
        <v>28600</v>
      </c>
      <c r="B9560" s="1" t="s">
        <v>28601</v>
      </c>
      <c r="C9560" s="1" t="s">
        <v>28602</v>
      </c>
    </row>
    <row r="9561" spans="1:3">
      <c r="A9561" s="1" t="s">
        <v>28603</v>
      </c>
      <c r="B9561" s="1" t="s">
        <v>28604</v>
      </c>
      <c r="C9561" s="1" t="s">
        <v>28605</v>
      </c>
    </row>
    <row r="9562" spans="1:3">
      <c r="A9562" s="1" t="s">
        <v>28606</v>
      </c>
      <c r="B9562" s="1" t="s">
        <v>28607</v>
      </c>
      <c r="C9562" s="1" t="s">
        <v>28608</v>
      </c>
    </row>
    <row r="9563" spans="1:3">
      <c r="A9563" s="1" t="s">
        <v>28609</v>
      </c>
      <c r="B9563" s="1" t="s">
        <v>28610</v>
      </c>
      <c r="C9563" s="1" t="s">
        <v>28611</v>
      </c>
    </row>
    <row r="9564" spans="1:3">
      <c r="A9564" s="1" t="s">
        <v>28612</v>
      </c>
      <c r="B9564" s="1" t="s">
        <v>28613</v>
      </c>
      <c r="C9564" s="1" t="s">
        <v>28614</v>
      </c>
    </row>
    <row r="9565" spans="1:3">
      <c r="A9565" s="1" t="s">
        <v>28615</v>
      </c>
      <c r="B9565" s="1" t="s">
        <v>28616</v>
      </c>
      <c r="C9565" s="1" t="s">
        <v>28617</v>
      </c>
    </row>
    <row r="9566" spans="1:3">
      <c r="A9566" s="1" t="s">
        <v>28618</v>
      </c>
      <c r="B9566" s="1" t="s">
        <v>28619</v>
      </c>
      <c r="C9566" s="1" t="s">
        <v>28620</v>
      </c>
    </row>
    <row r="9567" spans="1:3">
      <c r="A9567" s="1" t="s">
        <v>28621</v>
      </c>
      <c r="B9567" s="1" t="s">
        <v>28622</v>
      </c>
      <c r="C9567" s="1" t="s">
        <v>28623</v>
      </c>
    </row>
    <row r="9568" spans="1:3">
      <c r="A9568" s="1" t="s">
        <v>28624</v>
      </c>
      <c r="B9568" s="1" t="s">
        <v>28625</v>
      </c>
      <c r="C9568" s="1" t="s">
        <v>28626</v>
      </c>
    </row>
    <row r="9569" spans="1:3">
      <c r="A9569" s="1" t="s">
        <v>28627</v>
      </c>
      <c r="B9569" s="1" t="s">
        <v>28628</v>
      </c>
      <c r="C9569" s="1" t="s">
        <v>28629</v>
      </c>
    </row>
    <row r="9570" spans="1:3">
      <c r="A9570" s="1" t="s">
        <v>28630</v>
      </c>
      <c r="B9570" s="1" t="s">
        <v>28631</v>
      </c>
      <c r="C9570" s="1" t="s">
        <v>28632</v>
      </c>
    </row>
    <row r="9571" spans="1:3">
      <c r="A9571" s="1" t="s">
        <v>28633</v>
      </c>
      <c r="B9571" s="1" t="s">
        <v>28634</v>
      </c>
      <c r="C9571" s="1" t="s">
        <v>28635</v>
      </c>
    </row>
    <row r="9572" spans="1:3">
      <c r="A9572" s="1" t="s">
        <v>28636</v>
      </c>
      <c r="B9572" s="1" t="s">
        <v>28637</v>
      </c>
      <c r="C9572" s="1" t="s">
        <v>28638</v>
      </c>
    </row>
    <row r="9573" spans="1:3">
      <c r="A9573" s="1" t="s">
        <v>28639</v>
      </c>
      <c r="B9573" s="1" t="s">
        <v>28640</v>
      </c>
      <c r="C9573" s="1" t="s">
        <v>28641</v>
      </c>
    </row>
    <row r="9574" spans="1:3">
      <c r="A9574" s="1" t="s">
        <v>28642</v>
      </c>
      <c r="B9574" s="1" t="s">
        <v>28643</v>
      </c>
      <c r="C9574" s="1" t="s">
        <v>28644</v>
      </c>
    </row>
    <row r="9575" spans="1:3">
      <c r="A9575" s="1" t="s">
        <v>28645</v>
      </c>
      <c r="B9575" s="1" t="s">
        <v>28646</v>
      </c>
      <c r="C9575" s="1" t="s">
        <v>28647</v>
      </c>
    </row>
    <row r="9576" spans="1:3">
      <c r="A9576" s="1" t="s">
        <v>28648</v>
      </c>
      <c r="B9576" s="1" t="s">
        <v>28649</v>
      </c>
      <c r="C9576" s="1" t="s">
        <v>28650</v>
      </c>
    </row>
    <row r="9577" spans="1:3">
      <c r="A9577" s="1" t="s">
        <v>28651</v>
      </c>
      <c r="B9577" s="1" t="s">
        <v>28652</v>
      </c>
      <c r="C9577" s="1" t="s">
        <v>28653</v>
      </c>
    </row>
    <row r="9578" spans="1:3">
      <c r="A9578" s="1" t="s">
        <v>28654</v>
      </c>
      <c r="B9578" s="1" t="s">
        <v>28655</v>
      </c>
      <c r="C9578" s="1" t="s">
        <v>28656</v>
      </c>
    </row>
    <row r="9579" spans="1:3">
      <c r="A9579" s="1" t="s">
        <v>28657</v>
      </c>
      <c r="B9579" s="1" t="s">
        <v>28658</v>
      </c>
      <c r="C9579" s="1" t="s">
        <v>28659</v>
      </c>
    </row>
    <row r="9580" spans="1:3">
      <c r="A9580" s="1" t="s">
        <v>28660</v>
      </c>
      <c r="B9580" s="1" t="s">
        <v>28661</v>
      </c>
      <c r="C9580" s="1" t="s">
        <v>28662</v>
      </c>
    </row>
    <row r="9581" spans="1:3">
      <c r="A9581" s="1" t="s">
        <v>28663</v>
      </c>
      <c r="B9581" s="1" t="s">
        <v>28664</v>
      </c>
      <c r="C9581" s="1" t="s">
        <v>28665</v>
      </c>
    </row>
    <row r="9582" spans="1:3">
      <c r="A9582" s="1" t="s">
        <v>28666</v>
      </c>
      <c r="B9582" s="1" t="s">
        <v>28667</v>
      </c>
      <c r="C9582" s="1" t="s">
        <v>28668</v>
      </c>
    </row>
    <row r="9583" spans="1:3">
      <c r="A9583" s="1" t="s">
        <v>28669</v>
      </c>
      <c r="B9583" s="1" t="s">
        <v>28670</v>
      </c>
      <c r="C9583" s="1" t="s">
        <v>28671</v>
      </c>
    </row>
    <row r="9584" spans="1:3">
      <c r="A9584" s="1" t="s">
        <v>28672</v>
      </c>
      <c r="B9584" s="1" t="s">
        <v>28673</v>
      </c>
      <c r="C9584" s="1" t="s">
        <v>28674</v>
      </c>
    </row>
    <row r="9585" spans="1:3">
      <c r="A9585" s="1" t="s">
        <v>28675</v>
      </c>
      <c r="B9585" s="1" t="s">
        <v>28676</v>
      </c>
      <c r="C9585" s="1" t="s">
        <v>28677</v>
      </c>
    </row>
    <row r="9586" spans="1:3">
      <c r="A9586" s="1" t="s">
        <v>28678</v>
      </c>
      <c r="B9586" s="1" t="s">
        <v>28679</v>
      </c>
      <c r="C9586" s="1" t="s">
        <v>28680</v>
      </c>
    </row>
    <row r="9587" spans="1:3">
      <c r="A9587" s="1" t="s">
        <v>28681</v>
      </c>
      <c r="B9587" s="1" t="s">
        <v>28682</v>
      </c>
      <c r="C9587" s="1" t="s">
        <v>28683</v>
      </c>
    </row>
    <row r="9588" spans="1:3">
      <c r="A9588" s="1" t="s">
        <v>28684</v>
      </c>
      <c r="B9588" s="1" t="s">
        <v>28685</v>
      </c>
      <c r="C9588" s="1" t="s">
        <v>28686</v>
      </c>
    </row>
    <row r="9589" spans="1:3">
      <c r="A9589" s="1" t="s">
        <v>28687</v>
      </c>
      <c r="B9589" s="1" t="s">
        <v>28688</v>
      </c>
      <c r="C9589" s="1" t="s">
        <v>28689</v>
      </c>
    </row>
    <row r="9590" spans="1:3">
      <c r="A9590" s="1" t="s">
        <v>28690</v>
      </c>
      <c r="B9590" s="1" t="s">
        <v>28691</v>
      </c>
      <c r="C9590" s="1" t="s">
        <v>28692</v>
      </c>
    </row>
    <row r="9591" spans="1:3">
      <c r="A9591" s="1" t="s">
        <v>28693</v>
      </c>
      <c r="B9591" s="1" t="s">
        <v>28694</v>
      </c>
      <c r="C9591" s="1" t="s">
        <v>28695</v>
      </c>
    </row>
    <row r="9592" spans="1:3">
      <c r="A9592" s="1" t="s">
        <v>28696</v>
      </c>
      <c r="B9592" s="1" t="s">
        <v>196</v>
      </c>
      <c r="C9592" s="1" t="s">
        <v>28697</v>
      </c>
    </row>
    <row r="9593" spans="1:3">
      <c r="A9593" s="1" t="s">
        <v>28698</v>
      </c>
      <c r="B9593" s="1" t="s">
        <v>28699</v>
      </c>
      <c r="C9593" s="1" t="s">
        <v>28700</v>
      </c>
    </row>
    <row r="9594" spans="1:3">
      <c r="A9594" s="1" t="s">
        <v>28701</v>
      </c>
      <c r="B9594" s="1" t="s">
        <v>28702</v>
      </c>
      <c r="C9594" s="1" t="s">
        <v>28703</v>
      </c>
    </row>
    <row r="9595" spans="1:3">
      <c r="A9595" s="1" t="s">
        <v>28704</v>
      </c>
      <c r="B9595" s="1" t="s">
        <v>28705</v>
      </c>
      <c r="C9595" s="1" t="s">
        <v>28706</v>
      </c>
    </row>
    <row r="9596" spans="1:3">
      <c r="A9596" s="1" t="s">
        <v>28707</v>
      </c>
      <c r="B9596" s="1" t="s">
        <v>28708</v>
      </c>
      <c r="C9596" s="1" t="s">
        <v>28709</v>
      </c>
    </row>
    <row r="9597" spans="1:3">
      <c r="A9597" s="1" t="s">
        <v>28710</v>
      </c>
      <c r="B9597" s="1" t="s">
        <v>28711</v>
      </c>
      <c r="C9597" s="1" t="s">
        <v>28712</v>
      </c>
    </row>
    <row r="9598" spans="1:3">
      <c r="A9598" s="1" t="s">
        <v>28713</v>
      </c>
      <c r="B9598" s="1" t="s">
        <v>28714</v>
      </c>
      <c r="C9598" s="1" t="s">
        <v>28715</v>
      </c>
    </row>
    <row r="9599" spans="1:3">
      <c r="A9599" s="1" t="s">
        <v>28716</v>
      </c>
      <c r="B9599" s="1" t="s">
        <v>28717</v>
      </c>
      <c r="C9599" s="1" t="s">
        <v>28718</v>
      </c>
    </row>
    <row r="9600" spans="1:3">
      <c r="A9600" s="1" t="s">
        <v>28719</v>
      </c>
      <c r="B9600" s="1" t="s">
        <v>28720</v>
      </c>
      <c r="C9600" s="1" t="s">
        <v>28721</v>
      </c>
    </row>
    <row r="9601" spans="1:3">
      <c r="A9601" s="1" t="s">
        <v>28722</v>
      </c>
      <c r="B9601" s="1" t="s">
        <v>28723</v>
      </c>
      <c r="C9601" s="1" t="s">
        <v>28724</v>
      </c>
    </row>
    <row r="9602" spans="1:3">
      <c r="A9602" s="1" t="s">
        <v>28725</v>
      </c>
      <c r="B9602" s="1" t="s">
        <v>28726</v>
      </c>
      <c r="C9602" s="1" t="s">
        <v>28727</v>
      </c>
    </row>
    <row r="9603" spans="1:3">
      <c r="A9603" s="1" t="s">
        <v>28728</v>
      </c>
      <c r="B9603" s="1" t="s">
        <v>28729</v>
      </c>
      <c r="C9603" s="1" t="s">
        <v>28730</v>
      </c>
    </row>
    <row r="9604" spans="1:3">
      <c r="A9604" s="1" t="s">
        <v>28731</v>
      </c>
      <c r="B9604" s="1" t="s">
        <v>28732</v>
      </c>
      <c r="C9604" s="1" t="s">
        <v>28733</v>
      </c>
    </row>
    <row r="9605" spans="1:3">
      <c r="A9605" s="1" t="s">
        <v>28734</v>
      </c>
      <c r="B9605" s="1" t="s">
        <v>28735</v>
      </c>
      <c r="C9605" s="1" t="s">
        <v>28736</v>
      </c>
    </row>
    <row r="9606" spans="1:3">
      <c r="A9606" s="1" t="s">
        <v>28737</v>
      </c>
      <c r="B9606" s="1" t="s">
        <v>28738</v>
      </c>
      <c r="C9606" s="1" t="s">
        <v>28739</v>
      </c>
    </row>
    <row r="9607" spans="1:3">
      <c r="A9607" s="1" t="s">
        <v>28740</v>
      </c>
      <c r="B9607" s="1" t="s">
        <v>28741</v>
      </c>
      <c r="C9607" s="1" t="s">
        <v>28742</v>
      </c>
    </row>
    <row r="9608" spans="1:3">
      <c r="A9608" s="1" t="s">
        <v>28743</v>
      </c>
      <c r="B9608" s="1" t="s">
        <v>28744</v>
      </c>
      <c r="C9608" s="1" t="s">
        <v>28745</v>
      </c>
    </row>
    <row r="9609" spans="1:3">
      <c r="A9609" s="1" t="s">
        <v>28746</v>
      </c>
      <c r="B9609" s="1" t="s">
        <v>28747</v>
      </c>
      <c r="C9609" s="1" t="s">
        <v>28748</v>
      </c>
    </row>
    <row r="9610" spans="1:3">
      <c r="A9610" s="1" t="s">
        <v>28749</v>
      </c>
      <c r="B9610" s="1" t="s">
        <v>28750</v>
      </c>
      <c r="C9610" s="1" t="s">
        <v>28751</v>
      </c>
    </row>
    <row r="9611" spans="1:3">
      <c r="A9611" s="1" t="s">
        <v>28752</v>
      </c>
      <c r="B9611" s="1" t="s">
        <v>28753</v>
      </c>
      <c r="C9611" s="1" t="s">
        <v>28754</v>
      </c>
    </row>
    <row r="9612" spans="1:3">
      <c r="A9612" s="1" t="s">
        <v>28755</v>
      </c>
      <c r="B9612" s="1" t="s">
        <v>28756</v>
      </c>
      <c r="C9612" s="1" t="s">
        <v>28757</v>
      </c>
    </row>
    <row r="9613" spans="1:3">
      <c r="A9613" s="1" t="s">
        <v>28758</v>
      </c>
      <c r="B9613" s="1" t="s">
        <v>28759</v>
      </c>
      <c r="C9613" s="1" t="s">
        <v>28760</v>
      </c>
    </row>
    <row r="9614" spans="1:3">
      <c r="A9614" s="1" t="s">
        <v>28761</v>
      </c>
      <c r="B9614" s="1" t="s">
        <v>28762</v>
      </c>
      <c r="C9614" s="1" t="s">
        <v>28763</v>
      </c>
    </row>
    <row r="9615" spans="1:3">
      <c r="A9615" s="1" t="s">
        <v>28764</v>
      </c>
      <c r="B9615" s="1" t="s">
        <v>28765</v>
      </c>
      <c r="C9615" s="1" t="s">
        <v>28766</v>
      </c>
    </row>
    <row r="9616" spans="1:3">
      <c r="A9616" s="1" t="s">
        <v>28767</v>
      </c>
      <c r="B9616" s="1" t="s">
        <v>28768</v>
      </c>
      <c r="C9616" s="1" t="s">
        <v>28769</v>
      </c>
    </row>
    <row r="9617" spans="1:3">
      <c r="A9617" s="1" t="s">
        <v>28770</v>
      </c>
      <c r="B9617" s="1" t="s">
        <v>28771</v>
      </c>
      <c r="C9617" s="1" t="s">
        <v>28772</v>
      </c>
    </row>
    <row r="9618" spans="1:3">
      <c r="A9618" s="1" t="s">
        <v>28773</v>
      </c>
      <c r="B9618" s="1" t="s">
        <v>28774</v>
      </c>
      <c r="C9618" s="1" t="s">
        <v>28775</v>
      </c>
    </row>
    <row r="9619" spans="1:3">
      <c r="A9619" s="1" t="s">
        <v>28776</v>
      </c>
      <c r="B9619" s="1" t="s">
        <v>28777</v>
      </c>
      <c r="C9619" s="1" t="s">
        <v>28778</v>
      </c>
    </row>
    <row r="9620" spans="1:3">
      <c r="A9620" s="1" t="s">
        <v>28779</v>
      </c>
      <c r="B9620" s="1" t="s">
        <v>28780</v>
      </c>
      <c r="C9620" s="1" t="s">
        <v>28781</v>
      </c>
    </row>
    <row r="9621" spans="1:3">
      <c r="A9621" s="1" t="s">
        <v>28782</v>
      </c>
      <c r="B9621" s="1" t="s">
        <v>28783</v>
      </c>
      <c r="C9621" s="1" t="s">
        <v>28784</v>
      </c>
    </row>
    <row r="9622" spans="1:3">
      <c r="A9622" s="1" t="s">
        <v>28785</v>
      </c>
      <c r="B9622" s="1" t="s">
        <v>28786</v>
      </c>
      <c r="C9622" s="1" t="s">
        <v>28787</v>
      </c>
    </row>
    <row r="9623" spans="1:3">
      <c r="A9623" s="1" t="s">
        <v>28788</v>
      </c>
      <c r="B9623" s="1" t="s">
        <v>28789</v>
      </c>
      <c r="C9623" s="1" t="s">
        <v>28790</v>
      </c>
    </row>
    <row r="9624" spans="1:3">
      <c r="A9624" s="1" t="s">
        <v>28791</v>
      </c>
      <c r="B9624" s="1" t="s">
        <v>28792</v>
      </c>
      <c r="C9624" s="1" t="s">
        <v>28793</v>
      </c>
    </row>
    <row r="9625" spans="1:3">
      <c r="A9625" s="1" t="s">
        <v>28794</v>
      </c>
      <c r="B9625" s="1" t="s">
        <v>28795</v>
      </c>
      <c r="C9625" s="1" t="s">
        <v>28796</v>
      </c>
    </row>
    <row r="9626" spans="1:3">
      <c r="A9626" s="1" t="s">
        <v>28797</v>
      </c>
      <c r="B9626" s="1" t="s">
        <v>28798</v>
      </c>
      <c r="C9626" s="1" t="s">
        <v>28799</v>
      </c>
    </row>
    <row r="9627" spans="1:3">
      <c r="A9627" s="1" t="s">
        <v>28800</v>
      </c>
      <c r="B9627" s="1" t="s">
        <v>28801</v>
      </c>
      <c r="C9627" s="1" t="s">
        <v>28802</v>
      </c>
    </row>
    <row r="9628" spans="1:3">
      <c r="A9628" s="1" t="s">
        <v>28803</v>
      </c>
      <c r="B9628" s="1" t="s">
        <v>28804</v>
      </c>
      <c r="C9628" s="1" t="s">
        <v>28805</v>
      </c>
    </row>
    <row r="9629" spans="1:3">
      <c r="A9629" s="1" t="s">
        <v>28806</v>
      </c>
      <c r="B9629" s="1" t="s">
        <v>28807</v>
      </c>
      <c r="C9629" s="1" t="s">
        <v>28808</v>
      </c>
    </row>
    <row r="9630" spans="1:3">
      <c r="A9630" s="1" t="s">
        <v>28809</v>
      </c>
      <c r="B9630" s="1" t="s">
        <v>28810</v>
      </c>
      <c r="C9630" s="1" t="s">
        <v>28811</v>
      </c>
    </row>
    <row r="9631" spans="1:3">
      <c r="A9631" s="1" t="s">
        <v>28812</v>
      </c>
      <c r="B9631" s="1" t="s">
        <v>28813</v>
      </c>
      <c r="C9631" s="1" t="s">
        <v>28814</v>
      </c>
    </row>
    <row r="9632" spans="1:3">
      <c r="A9632" s="1" t="s">
        <v>28815</v>
      </c>
      <c r="B9632" s="1" t="s">
        <v>28816</v>
      </c>
      <c r="C9632" s="1" t="s">
        <v>28817</v>
      </c>
    </row>
    <row r="9633" spans="1:3">
      <c r="A9633" s="1" t="s">
        <v>28818</v>
      </c>
      <c r="B9633" s="1" t="s">
        <v>28819</v>
      </c>
      <c r="C9633" s="1" t="s">
        <v>28820</v>
      </c>
    </row>
    <row r="9634" spans="1:3">
      <c r="A9634" s="1" t="s">
        <v>28821</v>
      </c>
      <c r="B9634" s="1" t="s">
        <v>28822</v>
      </c>
      <c r="C9634" s="1" t="s">
        <v>28823</v>
      </c>
    </row>
    <row r="9635" spans="1:3">
      <c r="A9635" s="1" t="s">
        <v>28824</v>
      </c>
      <c r="B9635" s="1" t="s">
        <v>28825</v>
      </c>
      <c r="C9635" s="1" t="s">
        <v>28826</v>
      </c>
    </row>
    <row r="9636" spans="1:3">
      <c r="A9636" s="1" t="s">
        <v>28827</v>
      </c>
      <c r="B9636" s="1" t="s">
        <v>28828</v>
      </c>
      <c r="C9636" s="1" t="s">
        <v>28829</v>
      </c>
    </row>
    <row r="9637" spans="1:3">
      <c r="A9637" s="1" t="s">
        <v>28830</v>
      </c>
      <c r="B9637" s="1" t="s">
        <v>28831</v>
      </c>
      <c r="C9637" s="1" t="s">
        <v>28832</v>
      </c>
    </row>
    <row r="9638" spans="1:3">
      <c r="A9638" s="1" t="s">
        <v>28833</v>
      </c>
      <c r="B9638" s="1" t="s">
        <v>28834</v>
      </c>
      <c r="C9638" s="1" t="s">
        <v>28835</v>
      </c>
    </row>
    <row r="9639" spans="1:3">
      <c r="A9639" s="1" t="s">
        <v>28836</v>
      </c>
      <c r="B9639" s="1" t="s">
        <v>28837</v>
      </c>
      <c r="C9639" s="1" t="s">
        <v>28838</v>
      </c>
    </row>
    <row r="9640" spans="1:3">
      <c r="A9640" s="1" t="s">
        <v>28839</v>
      </c>
      <c r="B9640" s="1" t="s">
        <v>28840</v>
      </c>
      <c r="C9640" s="1" t="s">
        <v>28841</v>
      </c>
    </row>
    <row r="9641" spans="1:3">
      <c r="A9641" s="1" t="s">
        <v>28842</v>
      </c>
      <c r="B9641" s="1" t="s">
        <v>28843</v>
      </c>
      <c r="C9641" s="1" t="s">
        <v>28844</v>
      </c>
    </row>
    <row r="9642" spans="1:3">
      <c r="A9642" s="1" t="s">
        <v>28845</v>
      </c>
      <c r="B9642" s="1" t="s">
        <v>28846</v>
      </c>
      <c r="C9642" s="1" t="s">
        <v>28847</v>
      </c>
    </row>
    <row r="9643" spans="1:3">
      <c r="A9643" s="1" t="s">
        <v>28848</v>
      </c>
      <c r="B9643" s="1" t="s">
        <v>28849</v>
      </c>
      <c r="C9643" s="1" t="s">
        <v>28850</v>
      </c>
    </row>
    <row r="9644" spans="1:3">
      <c r="A9644" s="1" t="s">
        <v>28851</v>
      </c>
      <c r="B9644" s="1" t="s">
        <v>28852</v>
      </c>
      <c r="C9644" s="1" t="s">
        <v>28853</v>
      </c>
    </row>
    <row r="9645" spans="1:3">
      <c r="A9645" s="1" t="s">
        <v>28854</v>
      </c>
      <c r="B9645" s="1" t="s">
        <v>28855</v>
      </c>
      <c r="C9645" s="1" t="s">
        <v>28856</v>
      </c>
    </row>
    <row r="9646" spans="1:3">
      <c r="A9646" s="1" t="s">
        <v>28857</v>
      </c>
      <c r="B9646" s="1" t="s">
        <v>28858</v>
      </c>
      <c r="C9646" s="1" t="s">
        <v>28859</v>
      </c>
    </row>
    <row r="9647" spans="1:3">
      <c r="A9647" s="1" t="s">
        <v>28860</v>
      </c>
      <c r="B9647" s="1" t="s">
        <v>28861</v>
      </c>
      <c r="C9647" s="1" t="s">
        <v>28862</v>
      </c>
    </row>
    <row r="9648" spans="1:3">
      <c r="A9648" s="1" t="s">
        <v>28863</v>
      </c>
      <c r="B9648" s="1" t="s">
        <v>28864</v>
      </c>
      <c r="C9648" s="1" t="s">
        <v>28865</v>
      </c>
    </row>
    <row r="9649" spans="1:3">
      <c r="A9649" s="1" t="s">
        <v>28866</v>
      </c>
      <c r="B9649" s="1" t="s">
        <v>28867</v>
      </c>
      <c r="C9649" s="1" t="s">
        <v>28868</v>
      </c>
    </row>
    <row r="9650" spans="1:3">
      <c r="A9650" s="1" t="s">
        <v>28869</v>
      </c>
      <c r="B9650" s="1" t="s">
        <v>28870</v>
      </c>
      <c r="C9650" s="1" t="s">
        <v>28871</v>
      </c>
    </row>
    <row r="9651" spans="1:3">
      <c r="A9651" s="1" t="s">
        <v>28872</v>
      </c>
      <c r="B9651" s="1" t="s">
        <v>28873</v>
      </c>
      <c r="C9651" s="1" t="s">
        <v>28874</v>
      </c>
    </row>
    <row r="9652" spans="1:3">
      <c r="A9652" s="1" t="s">
        <v>28875</v>
      </c>
      <c r="B9652" s="1" t="s">
        <v>28876</v>
      </c>
      <c r="C9652" s="1" t="s">
        <v>28877</v>
      </c>
    </row>
    <row r="9653" spans="1:3">
      <c r="A9653" s="1" t="s">
        <v>28878</v>
      </c>
      <c r="B9653" s="1" t="s">
        <v>28879</v>
      </c>
      <c r="C9653" s="1" t="s">
        <v>28880</v>
      </c>
    </row>
    <row r="9654" spans="1:3">
      <c r="A9654" s="1" t="s">
        <v>28881</v>
      </c>
      <c r="B9654" s="1" t="s">
        <v>28882</v>
      </c>
      <c r="C9654" s="1" t="s">
        <v>28883</v>
      </c>
    </row>
    <row r="9655" spans="1:3">
      <c r="A9655" s="1" t="s">
        <v>28884</v>
      </c>
      <c r="B9655" s="1" t="s">
        <v>28885</v>
      </c>
      <c r="C9655" s="1" t="s">
        <v>28886</v>
      </c>
    </row>
    <row r="9656" spans="1:3">
      <c r="A9656" s="1" t="s">
        <v>28887</v>
      </c>
      <c r="B9656" s="1" t="s">
        <v>28888</v>
      </c>
      <c r="C9656" s="1" t="s">
        <v>28889</v>
      </c>
    </row>
    <row r="9657" spans="1:3">
      <c r="A9657" s="1" t="s">
        <v>28890</v>
      </c>
      <c r="B9657" s="1" t="s">
        <v>28891</v>
      </c>
      <c r="C9657" s="1" t="s">
        <v>28892</v>
      </c>
    </row>
    <row r="9658" spans="1:3">
      <c r="A9658" s="1" t="s">
        <v>28893</v>
      </c>
      <c r="B9658" s="1" t="s">
        <v>28894</v>
      </c>
      <c r="C9658" s="1" t="s">
        <v>28895</v>
      </c>
    </row>
    <row r="9659" spans="1:3">
      <c r="A9659" s="1" t="s">
        <v>28896</v>
      </c>
      <c r="B9659" s="1" t="s">
        <v>28897</v>
      </c>
      <c r="C9659" s="1" t="s">
        <v>28898</v>
      </c>
    </row>
    <row r="9660" spans="1:3">
      <c r="A9660" s="1" t="s">
        <v>28899</v>
      </c>
      <c r="B9660" s="1" t="s">
        <v>28900</v>
      </c>
      <c r="C9660" s="1" t="s">
        <v>28901</v>
      </c>
    </row>
    <row r="9661" spans="1:3">
      <c r="A9661" s="1" t="s">
        <v>28902</v>
      </c>
      <c r="B9661" s="1" t="s">
        <v>28903</v>
      </c>
      <c r="C9661" s="1" t="s">
        <v>28904</v>
      </c>
    </row>
    <row r="9662" spans="1:3">
      <c r="A9662" s="1" t="s">
        <v>28905</v>
      </c>
      <c r="B9662" s="1" t="s">
        <v>28906</v>
      </c>
      <c r="C9662" s="1" t="s">
        <v>28907</v>
      </c>
    </row>
    <row r="9663" spans="1:3">
      <c r="A9663" s="1" t="s">
        <v>28908</v>
      </c>
      <c r="B9663" s="1" t="s">
        <v>28909</v>
      </c>
      <c r="C9663" s="1" t="s">
        <v>28910</v>
      </c>
    </row>
    <row r="9664" spans="1:3">
      <c r="A9664" s="1" t="s">
        <v>28911</v>
      </c>
      <c r="B9664" s="1" t="s">
        <v>28912</v>
      </c>
      <c r="C9664" s="1" t="s">
        <v>28913</v>
      </c>
    </row>
    <row r="9665" spans="1:3">
      <c r="A9665" s="1" t="s">
        <v>28914</v>
      </c>
      <c r="B9665" s="1" t="s">
        <v>28915</v>
      </c>
      <c r="C9665" s="1" t="s">
        <v>28916</v>
      </c>
    </row>
    <row r="9666" spans="1:3">
      <c r="A9666" s="1" t="s">
        <v>28917</v>
      </c>
      <c r="B9666" s="1" t="s">
        <v>28918</v>
      </c>
      <c r="C9666" s="1" t="s">
        <v>28919</v>
      </c>
    </row>
    <row r="9667" spans="1:3">
      <c r="A9667" s="1" t="s">
        <v>28920</v>
      </c>
      <c r="B9667" s="1" t="s">
        <v>28921</v>
      </c>
      <c r="C9667" s="1" t="s">
        <v>28922</v>
      </c>
    </row>
    <row r="9668" spans="1:3">
      <c r="A9668" s="1" t="s">
        <v>28923</v>
      </c>
      <c r="B9668" s="1" t="s">
        <v>28924</v>
      </c>
      <c r="C9668" s="1" t="s">
        <v>28925</v>
      </c>
    </row>
    <row r="9669" spans="1:3">
      <c r="A9669" s="1" t="s">
        <v>28926</v>
      </c>
      <c r="B9669" s="1" t="s">
        <v>28927</v>
      </c>
      <c r="C9669" s="1" t="s">
        <v>28928</v>
      </c>
    </row>
    <row r="9670" spans="1:3">
      <c r="A9670" s="1" t="s">
        <v>28929</v>
      </c>
      <c r="B9670" s="1" t="s">
        <v>28930</v>
      </c>
      <c r="C9670" s="1" t="s">
        <v>28931</v>
      </c>
    </row>
    <row r="9671" spans="1:3">
      <c r="A9671" s="1" t="s">
        <v>28932</v>
      </c>
      <c r="B9671" s="1" t="s">
        <v>28933</v>
      </c>
      <c r="C9671" s="1" t="s">
        <v>28934</v>
      </c>
    </row>
    <row r="9672" spans="1:3">
      <c r="A9672" s="1" t="s">
        <v>28935</v>
      </c>
      <c r="B9672" s="1" t="s">
        <v>28936</v>
      </c>
      <c r="C9672" s="1" t="s">
        <v>28937</v>
      </c>
    </row>
    <row r="9673" spans="1:3">
      <c r="A9673" s="1" t="s">
        <v>28938</v>
      </c>
      <c r="B9673" s="1" t="s">
        <v>28939</v>
      </c>
      <c r="C9673" s="1" t="s">
        <v>28940</v>
      </c>
    </row>
    <row r="9674" spans="1:3">
      <c r="A9674" s="1" t="s">
        <v>28941</v>
      </c>
      <c r="B9674" s="1" t="s">
        <v>28942</v>
      </c>
      <c r="C9674" s="1" t="s">
        <v>28943</v>
      </c>
    </row>
    <row r="9675" spans="1:3">
      <c r="A9675" s="1" t="s">
        <v>28944</v>
      </c>
      <c r="B9675" s="1" t="s">
        <v>28945</v>
      </c>
      <c r="C9675" s="1" t="s">
        <v>28946</v>
      </c>
    </row>
    <row r="9676" spans="1:3">
      <c r="A9676" s="1" t="s">
        <v>28947</v>
      </c>
      <c r="B9676" s="1" t="s">
        <v>28948</v>
      </c>
      <c r="C9676" s="1" t="s">
        <v>28949</v>
      </c>
    </row>
    <row r="9677" spans="1:3">
      <c r="A9677" s="1" t="s">
        <v>28950</v>
      </c>
      <c r="B9677" s="1" t="s">
        <v>28951</v>
      </c>
      <c r="C9677" s="1" t="s">
        <v>28952</v>
      </c>
    </row>
    <row r="9678" spans="1:3">
      <c r="A9678" s="1" t="s">
        <v>28953</v>
      </c>
      <c r="B9678" s="1" t="s">
        <v>28954</v>
      </c>
      <c r="C9678" s="1" t="s">
        <v>28955</v>
      </c>
    </row>
    <row r="9679" spans="1:3">
      <c r="A9679" s="1" t="s">
        <v>28956</v>
      </c>
      <c r="B9679" s="1" t="s">
        <v>28957</v>
      </c>
      <c r="C9679" s="1" t="s">
        <v>28958</v>
      </c>
    </row>
    <row r="9680" spans="1:3">
      <c r="A9680" s="1" t="s">
        <v>28959</v>
      </c>
      <c r="B9680" s="1" t="s">
        <v>28960</v>
      </c>
      <c r="C9680" s="1" t="s">
        <v>28961</v>
      </c>
    </row>
    <row r="9681" spans="1:3">
      <c r="A9681" s="1" t="s">
        <v>28962</v>
      </c>
      <c r="B9681" s="1" t="s">
        <v>28963</v>
      </c>
      <c r="C9681" s="1" t="s">
        <v>28964</v>
      </c>
    </row>
    <row r="9682" spans="1:3">
      <c r="A9682" s="1" t="s">
        <v>28965</v>
      </c>
      <c r="B9682" s="1" t="s">
        <v>28966</v>
      </c>
      <c r="C9682" s="1" t="s">
        <v>28967</v>
      </c>
    </row>
    <row r="9683" spans="1:3">
      <c r="A9683" s="1" t="s">
        <v>28968</v>
      </c>
      <c r="B9683" s="1" t="s">
        <v>28969</v>
      </c>
      <c r="C9683" s="1" t="s">
        <v>28970</v>
      </c>
    </row>
    <row r="9684" spans="1:3">
      <c r="A9684" s="1" t="s">
        <v>28971</v>
      </c>
      <c r="B9684" s="1" t="s">
        <v>28972</v>
      </c>
      <c r="C9684" s="1" t="s">
        <v>28973</v>
      </c>
    </row>
    <row r="9685" spans="1:3">
      <c r="A9685" s="1" t="s">
        <v>28974</v>
      </c>
      <c r="B9685" s="1" t="s">
        <v>28975</v>
      </c>
      <c r="C9685" s="1" t="s">
        <v>28976</v>
      </c>
    </row>
    <row r="9686" spans="1:3">
      <c r="A9686" s="1" t="s">
        <v>28977</v>
      </c>
      <c r="B9686" s="1" t="s">
        <v>28978</v>
      </c>
      <c r="C9686" s="1" t="s">
        <v>28979</v>
      </c>
    </row>
    <row r="9687" spans="1:3">
      <c r="A9687" s="1" t="s">
        <v>28980</v>
      </c>
      <c r="B9687" s="1" t="s">
        <v>28981</v>
      </c>
      <c r="C9687" s="1" t="s">
        <v>28982</v>
      </c>
    </row>
    <row r="9688" spans="1:3">
      <c r="A9688" s="1" t="s">
        <v>28983</v>
      </c>
      <c r="B9688" s="1" t="s">
        <v>28984</v>
      </c>
      <c r="C9688" s="1" t="s">
        <v>28985</v>
      </c>
    </row>
    <row r="9689" spans="1:3">
      <c r="A9689" s="1" t="s">
        <v>28986</v>
      </c>
      <c r="B9689" s="1" t="s">
        <v>28987</v>
      </c>
      <c r="C9689" s="1" t="s">
        <v>28988</v>
      </c>
    </row>
    <row r="9690" spans="1:3">
      <c r="A9690" s="1" t="s">
        <v>28989</v>
      </c>
      <c r="B9690" s="1" t="s">
        <v>28990</v>
      </c>
      <c r="C9690" s="1" t="s">
        <v>28991</v>
      </c>
    </row>
    <row r="9691" spans="1:3">
      <c r="A9691" s="1" t="s">
        <v>28992</v>
      </c>
      <c r="B9691" s="1" t="s">
        <v>28993</v>
      </c>
      <c r="C9691" s="1" t="s">
        <v>28994</v>
      </c>
    </row>
    <row r="9692" spans="1:3">
      <c r="A9692" s="1" t="s">
        <v>28995</v>
      </c>
      <c r="B9692" s="1" t="s">
        <v>28996</v>
      </c>
      <c r="C9692" s="1" t="s">
        <v>28997</v>
      </c>
    </row>
    <row r="9693" spans="1:3">
      <c r="A9693" s="1" t="s">
        <v>28998</v>
      </c>
      <c r="B9693" s="1" t="s">
        <v>28999</v>
      </c>
      <c r="C9693" s="1" t="s">
        <v>29000</v>
      </c>
    </row>
    <row r="9694" spans="1:3">
      <c r="A9694" s="1" t="s">
        <v>29001</v>
      </c>
      <c r="B9694" s="1" t="s">
        <v>29002</v>
      </c>
      <c r="C9694" s="1" t="s">
        <v>29003</v>
      </c>
    </row>
    <row r="9695" spans="1:3">
      <c r="A9695" s="1" t="s">
        <v>29004</v>
      </c>
      <c r="B9695" s="1" t="s">
        <v>29005</v>
      </c>
      <c r="C9695" s="1" t="s">
        <v>29006</v>
      </c>
    </row>
    <row r="9696" spans="1:3">
      <c r="A9696" s="1" t="s">
        <v>29007</v>
      </c>
      <c r="B9696" s="1" t="s">
        <v>29008</v>
      </c>
      <c r="C9696" s="1" t="s">
        <v>29009</v>
      </c>
    </row>
    <row r="9697" spans="1:3">
      <c r="A9697" s="1" t="s">
        <v>29010</v>
      </c>
      <c r="B9697" s="1" t="s">
        <v>29011</v>
      </c>
      <c r="C9697" s="1" t="s">
        <v>29012</v>
      </c>
    </row>
    <row r="9698" spans="1:3">
      <c r="A9698" s="1" t="s">
        <v>29013</v>
      </c>
      <c r="B9698" s="1" t="s">
        <v>29014</v>
      </c>
      <c r="C9698" s="1" t="s">
        <v>29015</v>
      </c>
    </row>
    <row r="9699" spans="1:3">
      <c r="A9699" s="1" t="s">
        <v>29016</v>
      </c>
      <c r="B9699" s="1" t="s">
        <v>29017</v>
      </c>
      <c r="C9699" s="1" t="s">
        <v>29018</v>
      </c>
    </row>
    <row r="9700" spans="1:3">
      <c r="A9700" s="1" t="s">
        <v>29019</v>
      </c>
      <c r="B9700" s="1" t="s">
        <v>29020</v>
      </c>
      <c r="C9700" s="1" t="s">
        <v>29021</v>
      </c>
    </row>
    <row r="9701" spans="1:3">
      <c r="A9701" s="1" t="s">
        <v>29022</v>
      </c>
      <c r="B9701" s="1" t="s">
        <v>29023</v>
      </c>
      <c r="C9701" s="1" t="s">
        <v>29024</v>
      </c>
    </row>
    <row r="9702" spans="1:3">
      <c r="A9702" s="1" t="s">
        <v>29025</v>
      </c>
      <c r="B9702" s="1" t="s">
        <v>29026</v>
      </c>
      <c r="C9702" s="1" t="s">
        <v>29027</v>
      </c>
    </row>
    <row r="9703" spans="1:3">
      <c r="A9703" s="1" t="s">
        <v>29028</v>
      </c>
      <c r="B9703" s="1" t="s">
        <v>29029</v>
      </c>
      <c r="C9703" s="1" t="s">
        <v>29030</v>
      </c>
    </row>
    <row r="9704" spans="1:3">
      <c r="A9704" s="1" t="s">
        <v>29031</v>
      </c>
      <c r="B9704" s="1" t="s">
        <v>29032</v>
      </c>
      <c r="C9704" s="1" t="s">
        <v>29033</v>
      </c>
    </row>
    <row r="9705" spans="1:3">
      <c r="A9705" s="1" t="s">
        <v>29034</v>
      </c>
      <c r="B9705" s="1" t="s">
        <v>29035</v>
      </c>
      <c r="C9705" s="1" t="s">
        <v>29036</v>
      </c>
    </row>
    <row r="9706" spans="1:3">
      <c r="A9706" s="1" t="s">
        <v>29037</v>
      </c>
      <c r="B9706" s="1" t="s">
        <v>29038</v>
      </c>
      <c r="C9706" s="1" t="s">
        <v>29039</v>
      </c>
    </row>
    <row r="9707" spans="1:3">
      <c r="A9707" s="1" t="s">
        <v>29040</v>
      </c>
      <c r="B9707" s="1" t="s">
        <v>29041</v>
      </c>
      <c r="C9707" s="1" t="s">
        <v>29042</v>
      </c>
    </row>
    <row r="9708" spans="1:3">
      <c r="A9708" s="1" t="s">
        <v>29043</v>
      </c>
      <c r="B9708" s="1" t="s">
        <v>29044</v>
      </c>
      <c r="C9708" s="1" t="s">
        <v>29045</v>
      </c>
    </row>
    <row r="9709" spans="1:3">
      <c r="A9709" s="1" t="s">
        <v>29046</v>
      </c>
      <c r="B9709" s="1" t="s">
        <v>29047</v>
      </c>
      <c r="C9709" s="1" t="s">
        <v>29048</v>
      </c>
    </row>
    <row r="9710" spans="1:3">
      <c r="A9710" s="1" t="s">
        <v>29049</v>
      </c>
      <c r="B9710" s="1" t="s">
        <v>29050</v>
      </c>
      <c r="C9710" s="1" t="s">
        <v>29051</v>
      </c>
    </row>
    <row r="9711" spans="1:3">
      <c r="A9711" s="1" t="s">
        <v>29052</v>
      </c>
      <c r="B9711" s="1" t="s">
        <v>29053</v>
      </c>
      <c r="C9711" s="1" t="s">
        <v>29054</v>
      </c>
    </row>
    <row r="9712" spans="1:3">
      <c r="A9712" s="1" t="s">
        <v>29055</v>
      </c>
      <c r="B9712" s="1" t="s">
        <v>29056</v>
      </c>
      <c r="C9712" s="1" t="s">
        <v>29057</v>
      </c>
    </row>
    <row r="9713" spans="1:3">
      <c r="A9713" s="1" t="s">
        <v>29058</v>
      </c>
      <c r="B9713" s="1" t="s">
        <v>29059</v>
      </c>
      <c r="C9713" s="1" t="s">
        <v>29060</v>
      </c>
    </row>
    <row r="9714" spans="1:3">
      <c r="A9714" s="1" t="s">
        <v>29061</v>
      </c>
      <c r="B9714" s="1" t="s">
        <v>29062</v>
      </c>
      <c r="C9714" s="1" t="s">
        <v>29063</v>
      </c>
    </row>
    <row r="9715" spans="1:3">
      <c r="A9715" s="1" t="s">
        <v>29064</v>
      </c>
      <c r="B9715" s="1" t="s">
        <v>196</v>
      </c>
      <c r="C9715" s="1" t="s">
        <v>29065</v>
      </c>
    </row>
    <row r="9716" spans="1:3">
      <c r="A9716" s="1" t="s">
        <v>29066</v>
      </c>
      <c r="B9716" s="1" t="s">
        <v>29067</v>
      </c>
      <c r="C9716" s="1" t="s">
        <v>29068</v>
      </c>
    </row>
    <row r="9717" spans="1:3">
      <c r="A9717" s="1" t="s">
        <v>29069</v>
      </c>
      <c r="B9717" s="1" t="s">
        <v>29070</v>
      </c>
      <c r="C9717" s="1" t="s">
        <v>29071</v>
      </c>
    </row>
    <row r="9718" spans="1:3">
      <c r="A9718" s="1" t="s">
        <v>29072</v>
      </c>
      <c r="B9718" s="1" t="s">
        <v>29073</v>
      </c>
      <c r="C9718" s="1" t="s">
        <v>29074</v>
      </c>
    </row>
    <row r="9719" spans="1:3">
      <c r="A9719" s="1" t="s">
        <v>29075</v>
      </c>
      <c r="B9719" s="1" t="s">
        <v>29076</v>
      </c>
      <c r="C9719" s="1" t="s">
        <v>29077</v>
      </c>
    </row>
    <row r="9720" spans="1:3">
      <c r="A9720" s="1" t="s">
        <v>29078</v>
      </c>
      <c r="B9720" s="1" t="s">
        <v>29079</v>
      </c>
      <c r="C9720" s="1" t="s">
        <v>29080</v>
      </c>
    </row>
    <row r="9721" spans="1:3">
      <c r="A9721" s="1" t="s">
        <v>29081</v>
      </c>
      <c r="B9721" s="1" t="s">
        <v>29082</v>
      </c>
      <c r="C9721" s="1" t="s">
        <v>29083</v>
      </c>
    </row>
    <row r="9722" spans="1:3">
      <c r="A9722" s="1" t="s">
        <v>29084</v>
      </c>
      <c r="B9722" s="1" t="s">
        <v>29085</v>
      </c>
      <c r="C9722" s="1" t="s">
        <v>29086</v>
      </c>
    </row>
    <row r="9723" spans="1:3">
      <c r="A9723" s="1" t="s">
        <v>29087</v>
      </c>
      <c r="B9723" s="1" t="s">
        <v>29088</v>
      </c>
      <c r="C9723" s="1" t="s">
        <v>29089</v>
      </c>
    </row>
    <row r="9724" spans="1:3">
      <c r="A9724" s="1" t="s">
        <v>29090</v>
      </c>
      <c r="B9724" s="1" t="s">
        <v>29091</v>
      </c>
      <c r="C9724" s="1" t="s">
        <v>29092</v>
      </c>
    </row>
    <row r="9725" spans="1:3">
      <c r="A9725" s="1" t="s">
        <v>29093</v>
      </c>
      <c r="B9725" s="1" t="s">
        <v>29094</v>
      </c>
      <c r="C9725" s="1" t="s">
        <v>29095</v>
      </c>
    </row>
    <row r="9726" spans="1:3">
      <c r="A9726" s="1" t="s">
        <v>29096</v>
      </c>
      <c r="B9726" s="1" t="s">
        <v>29097</v>
      </c>
      <c r="C9726" s="1" t="s">
        <v>29098</v>
      </c>
    </row>
    <row r="9727" spans="1:3">
      <c r="A9727" s="1" t="s">
        <v>29099</v>
      </c>
      <c r="B9727" s="1" t="s">
        <v>29100</v>
      </c>
      <c r="C9727" s="1" t="s">
        <v>29101</v>
      </c>
    </row>
    <row r="9728" spans="1:3">
      <c r="A9728" s="1" t="s">
        <v>29102</v>
      </c>
      <c r="B9728" s="1" t="s">
        <v>29103</v>
      </c>
      <c r="C9728" s="1" t="s">
        <v>29104</v>
      </c>
    </row>
    <row r="9729" spans="1:3">
      <c r="A9729" s="1" t="s">
        <v>29105</v>
      </c>
      <c r="B9729" s="1" t="s">
        <v>29106</v>
      </c>
      <c r="C9729" s="1" t="s">
        <v>29107</v>
      </c>
    </row>
    <row r="9730" spans="1:3">
      <c r="A9730" s="1" t="s">
        <v>29108</v>
      </c>
      <c r="B9730" s="1" t="s">
        <v>29109</v>
      </c>
      <c r="C9730" s="1" t="s">
        <v>29110</v>
      </c>
    </row>
    <row r="9731" spans="1:3">
      <c r="A9731" s="1" t="s">
        <v>29111</v>
      </c>
      <c r="B9731" s="1" t="s">
        <v>29112</v>
      </c>
      <c r="C9731" s="1" t="s">
        <v>29113</v>
      </c>
    </row>
    <row r="9732" spans="1:3">
      <c r="A9732" s="1" t="s">
        <v>29114</v>
      </c>
      <c r="B9732" s="1" t="s">
        <v>29115</v>
      </c>
      <c r="C9732" s="1" t="s">
        <v>29116</v>
      </c>
    </row>
    <row r="9733" spans="1:3">
      <c r="A9733" s="1" t="s">
        <v>29117</v>
      </c>
      <c r="B9733" s="1" t="s">
        <v>29118</v>
      </c>
      <c r="C9733" s="1" t="s">
        <v>29119</v>
      </c>
    </row>
    <row r="9734" spans="1:3">
      <c r="A9734" s="1" t="s">
        <v>29120</v>
      </c>
      <c r="B9734" s="1" t="s">
        <v>29121</v>
      </c>
      <c r="C9734" s="1" t="s">
        <v>29122</v>
      </c>
    </row>
    <row r="9735" spans="1:3">
      <c r="A9735" s="1" t="s">
        <v>29123</v>
      </c>
      <c r="B9735" s="1" t="s">
        <v>29124</v>
      </c>
      <c r="C9735" s="1" t="s">
        <v>29125</v>
      </c>
    </row>
    <row r="9736" spans="1:3">
      <c r="A9736" s="1" t="s">
        <v>29126</v>
      </c>
      <c r="B9736" s="1" t="s">
        <v>29127</v>
      </c>
      <c r="C9736" s="1" t="s">
        <v>29128</v>
      </c>
    </row>
    <row r="9737" spans="1:3">
      <c r="A9737" s="1" t="s">
        <v>29129</v>
      </c>
      <c r="B9737" s="1" t="s">
        <v>29130</v>
      </c>
      <c r="C9737" s="1" t="s">
        <v>29131</v>
      </c>
    </row>
    <row r="9738" spans="1:3">
      <c r="A9738" s="1" t="s">
        <v>29132</v>
      </c>
      <c r="B9738" s="1" t="s">
        <v>29133</v>
      </c>
      <c r="C9738" s="1" t="s">
        <v>29134</v>
      </c>
    </row>
    <row r="9739" spans="1:3">
      <c r="A9739" s="1" t="s">
        <v>29135</v>
      </c>
      <c r="B9739" s="1" t="s">
        <v>29136</v>
      </c>
      <c r="C9739" s="1" t="s">
        <v>29137</v>
      </c>
    </row>
    <row r="9740" spans="1:3">
      <c r="A9740" s="1" t="s">
        <v>29138</v>
      </c>
      <c r="B9740" s="1" t="s">
        <v>29139</v>
      </c>
      <c r="C9740" s="1" t="s">
        <v>29140</v>
      </c>
    </row>
    <row r="9741" spans="1:3">
      <c r="A9741" s="1" t="s">
        <v>29141</v>
      </c>
      <c r="B9741" s="1" t="s">
        <v>29142</v>
      </c>
      <c r="C9741" s="1" t="s">
        <v>29143</v>
      </c>
    </row>
    <row r="9742" spans="1:3">
      <c r="A9742" s="1" t="s">
        <v>29144</v>
      </c>
      <c r="B9742" s="1" t="s">
        <v>29145</v>
      </c>
      <c r="C9742" s="1" t="s">
        <v>29146</v>
      </c>
    </row>
    <row r="9743" spans="1:3">
      <c r="A9743" s="1" t="s">
        <v>29147</v>
      </c>
      <c r="B9743" s="1" t="s">
        <v>29148</v>
      </c>
      <c r="C9743" s="1" t="s">
        <v>29149</v>
      </c>
    </row>
    <row r="9744" spans="1:3">
      <c r="A9744" s="1" t="s">
        <v>29150</v>
      </c>
      <c r="B9744" s="1" t="s">
        <v>29151</v>
      </c>
      <c r="C9744" s="1" t="s">
        <v>29152</v>
      </c>
    </row>
    <row r="9745" spans="1:3">
      <c r="A9745" s="1" t="s">
        <v>29153</v>
      </c>
      <c r="B9745" s="1" t="s">
        <v>29154</v>
      </c>
      <c r="C9745" s="1" t="s">
        <v>29155</v>
      </c>
    </row>
    <row r="9746" spans="1:3">
      <c r="A9746" s="1" t="s">
        <v>29156</v>
      </c>
      <c r="B9746" s="1" t="s">
        <v>29157</v>
      </c>
      <c r="C9746" s="1" t="s">
        <v>29158</v>
      </c>
    </row>
    <row r="9747" spans="1:3">
      <c r="A9747" s="1" t="s">
        <v>29159</v>
      </c>
      <c r="B9747" s="1" t="s">
        <v>29160</v>
      </c>
      <c r="C9747" s="1" t="s">
        <v>29161</v>
      </c>
    </row>
    <row r="9748" spans="1:3">
      <c r="A9748" s="1" t="s">
        <v>29162</v>
      </c>
      <c r="B9748" s="1" t="s">
        <v>29163</v>
      </c>
      <c r="C9748" s="1" t="s">
        <v>29164</v>
      </c>
    </row>
    <row r="9749" spans="1:3">
      <c r="A9749" s="1" t="s">
        <v>29165</v>
      </c>
      <c r="B9749" s="1" t="s">
        <v>29166</v>
      </c>
      <c r="C9749" s="1" t="s">
        <v>29167</v>
      </c>
    </row>
    <row r="9750" spans="1:3">
      <c r="A9750" s="1" t="s">
        <v>29168</v>
      </c>
      <c r="B9750" s="1" t="s">
        <v>29169</v>
      </c>
      <c r="C9750" s="1" t="s">
        <v>29170</v>
      </c>
    </row>
    <row r="9751" spans="1:3">
      <c r="A9751" s="1" t="s">
        <v>29171</v>
      </c>
      <c r="B9751" s="1" t="s">
        <v>29172</v>
      </c>
      <c r="C9751" s="1" t="s">
        <v>29173</v>
      </c>
    </row>
    <row r="9752" spans="1:3">
      <c r="A9752" s="1" t="s">
        <v>29174</v>
      </c>
      <c r="B9752" s="1" t="s">
        <v>29175</v>
      </c>
      <c r="C9752" s="1" t="s">
        <v>29176</v>
      </c>
    </row>
    <row r="9753" spans="1:3">
      <c r="A9753" s="1" t="s">
        <v>29177</v>
      </c>
      <c r="B9753" s="1" t="s">
        <v>29178</v>
      </c>
      <c r="C9753" s="1" t="s">
        <v>29179</v>
      </c>
    </row>
    <row r="9754" spans="1:3">
      <c r="A9754" s="1" t="s">
        <v>29180</v>
      </c>
      <c r="B9754" s="1" t="s">
        <v>29181</v>
      </c>
      <c r="C9754" s="1" t="s">
        <v>29182</v>
      </c>
    </row>
    <row r="9755" spans="1:3">
      <c r="A9755" s="1" t="s">
        <v>29183</v>
      </c>
      <c r="B9755" s="1" t="s">
        <v>29184</v>
      </c>
      <c r="C9755" s="1" t="s">
        <v>29185</v>
      </c>
    </row>
    <row r="9756" spans="1:3">
      <c r="A9756" s="1" t="s">
        <v>29186</v>
      </c>
      <c r="B9756" s="1" t="s">
        <v>29187</v>
      </c>
      <c r="C9756" s="1" t="s">
        <v>29188</v>
      </c>
    </row>
    <row r="9757" spans="1:3">
      <c r="A9757" s="1" t="s">
        <v>29189</v>
      </c>
      <c r="B9757" s="1" t="s">
        <v>29190</v>
      </c>
      <c r="C9757" s="1" t="s">
        <v>29191</v>
      </c>
    </row>
    <row r="9758" spans="1:3">
      <c r="A9758" s="1" t="s">
        <v>29192</v>
      </c>
      <c r="B9758" s="1" t="s">
        <v>29193</v>
      </c>
      <c r="C9758" s="1" t="s">
        <v>29194</v>
      </c>
    </row>
    <row r="9759" spans="1:3">
      <c r="A9759" s="1" t="s">
        <v>29195</v>
      </c>
      <c r="B9759" s="1" t="s">
        <v>29196</v>
      </c>
      <c r="C9759" s="1" t="s">
        <v>29197</v>
      </c>
    </row>
    <row r="9760" spans="1:3">
      <c r="A9760" s="1" t="s">
        <v>29198</v>
      </c>
      <c r="B9760" s="1" t="s">
        <v>29199</v>
      </c>
      <c r="C9760" s="1" t="s">
        <v>29200</v>
      </c>
    </row>
    <row r="9761" spans="1:3">
      <c r="A9761" s="1" t="s">
        <v>29201</v>
      </c>
      <c r="B9761" s="1" t="s">
        <v>29202</v>
      </c>
      <c r="C9761" s="1" t="s">
        <v>29203</v>
      </c>
    </row>
    <row r="9762" spans="1:3">
      <c r="A9762" s="1" t="s">
        <v>29204</v>
      </c>
      <c r="B9762" s="1" t="s">
        <v>29205</v>
      </c>
      <c r="C9762" s="1" t="s">
        <v>29206</v>
      </c>
    </row>
    <row r="9763" spans="1:3">
      <c r="A9763" s="1" t="s">
        <v>29207</v>
      </c>
      <c r="B9763" s="1" t="s">
        <v>29208</v>
      </c>
      <c r="C9763" s="1" t="s">
        <v>29209</v>
      </c>
    </row>
    <row r="9764" spans="1:3">
      <c r="A9764" s="1" t="s">
        <v>29210</v>
      </c>
      <c r="B9764" s="1" t="s">
        <v>29211</v>
      </c>
      <c r="C9764" s="1" t="s">
        <v>29212</v>
      </c>
    </row>
    <row r="9765" spans="1:3">
      <c r="A9765" s="1" t="s">
        <v>29213</v>
      </c>
      <c r="B9765" s="1" t="s">
        <v>29214</v>
      </c>
      <c r="C9765" s="1" t="s">
        <v>29215</v>
      </c>
    </row>
    <row r="9766" spans="1:3">
      <c r="A9766" s="1" t="s">
        <v>29216</v>
      </c>
      <c r="B9766" s="1" t="s">
        <v>29217</v>
      </c>
      <c r="C9766" s="1" t="s">
        <v>29218</v>
      </c>
    </row>
    <row r="9767" spans="1:3">
      <c r="A9767" s="1" t="s">
        <v>29219</v>
      </c>
      <c r="B9767" s="1" t="s">
        <v>29220</v>
      </c>
      <c r="C9767" s="1" t="s">
        <v>29221</v>
      </c>
    </row>
    <row r="9768" spans="1:3">
      <c r="A9768" s="1" t="s">
        <v>29222</v>
      </c>
      <c r="B9768" s="1" t="s">
        <v>29223</v>
      </c>
      <c r="C9768" s="1" t="s">
        <v>29224</v>
      </c>
    </row>
    <row r="9769" spans="1:3">
      <c r="A9769" s="1" t="s">
        <v>29225</v>
      </c>
      <c r="B9769" s="1" t="s">
        <v>29226</v>
      </c>
      <c r="C9769" s="1" t="s">
        <v>29227</v>
      </c>
    </row>
    <row r="9770" spans="1:3">
      <c r="A9770" s="1" t="s">
        <v>29228</v>
      </c>
      <c r="B9770" s="1" t="s">
        <v>29229</v>
      </c>
      <c r="C9770" s="1" t="s">
        <v>29230</v>
      </c>
    </row>
    <row r="9771" spans="1:3">
      <c r="A9771" s="1" t="s">
        <v>29231</v>
      </c>
      <c r="B9771" s="1" t="s">
        <v>29232</v>
      </c>
      <c r="C9771" s="1" t="s">
        <v>29233</v>
      </c>
    </row>
    <row r="9772" spans="1:3">
      <c r="A9772" s="1" t="s">
        <v>29234</v>
      </c>
      <c r="B9772" s="1" t="s">
        <v>29235</v>
      </c>
      <c r="C9772" s="1" t="s">
        <v>29236</v>
      </c>
    </row>
    <row r="9773" spans="1:3">
      <c r="A9773" s="1" t="s">
        <v>29237</v>
      </c>
      <c r="B9773" s="1" t="s">
        <v>29238</v>
      </c>
      <c r="C9773" s="1" t="s">
        <v>29239</v>
      </c>
    </row>
    <row r="9774" spans="1:3">
      <c r="A9774" s="1" t="s">
        <v>29240</v>
      </c>
      <c r="B9774" s="1" t="s">
        <v>29241</v>
      </c>
      <c r="C9774" s="1" t="s">
        <v>29242</v>
      </c>
    </row>
    <row r="9775" spans="1:3">
      <c r="A9775" s="1" t="s">
        <v>29243</v>
      </c>
      <c r="B9775" s="1" t="s">
        <v>29244</v>
      </c>
      <c r="C9775" s="1" t="s">
        <v>29245</v>
      </c>
    </row>
    <row r="9776" spans="1:3">
      <c r="A9776" s="1" t="s">
        <v>29246</v>
      </c>
      <c r="B9776" s="1" t="s">
        <v>29247</v>
      </c>
      <c r="C9776" s="1" t="s">
        <v>29248</v>
      </c>
    </row>
    <row r="9777" spans="1:3">
      <c r="A9777" s="1" t="s">
        <v>29249</v>
      </c>
      <c r="B9777" s="1" t="s">
        <v>29250</v>
      </c>
      <c r="C9777" s="1" t="s">
        <v>29251</v>
      </c>
    </row>
    <row r="9778" spans="1:3">
      <c r="A9778" s="1" t="s">
        <v>29252</v>
      </c>
      <c r="B9778" s="1" t="s">
        <v>29253</v>
      </c>
      <c r="C9778" s="1" t="s">
        <v>29254</v>
      </c>
    </row>
    <row r="9779" spans="1:3">
      <c r="A9779" s="1" t="s">
        <v>29255</v>
      </c>
      <c r="B9779" s="1" t="s">
        <v>29256</v>
      </c>
      <c r="C9779" s="1" t="s">
        <v>29257</v>
      </c>
    </row>
    <row r="9780" spans="1:3">
      <c r="A9780" s="1" t="s">
        <v>29258</v>
      </c>
      <c r="B9780" s="1" t="s">
        <v>29259</v>
      </c>
      <c r="C9780" s="1" t="s">
        <v>29260</v>
      </c>
    </row>
    <row r="9781" spans="1:3">
      <c r="A9781" s="1" t="s">
        <v>29261</v>
      </c>
      <c r="B9781" s="1" t="s">
        <v>29262</v>
      </c>
      <c r="C9781" s="1" t="s">
        <v>29263</v>
      </c>
    </row>
    <row r="9782" spans="1:3">
      <c r="A9782" s="1" t="s">
        <v>29264</v>
      </c>
      <c r="B9782" s="1" t="s">
        <v>29265</v>
      </c>
      <c r="C9782" s="1" t="s">
        <v>29266</v>
      </c>
    </row>
    <row r="9783" spans="1:3">
      <c r="A9783" s="1" t="s">
        <v>29267</v>
      </c>
      <c r="B9783" s="1" t="s">
        <v>29268</v>
      </c>
      <c r="C9783" s="1" t="s">
        <v>29269</v>
      </c>
    </row>
    <row r="9784" spans="1:3">
      <c r="A9784" s="1" t="s">
        <v>29270</v>
      </c>
      <c r="B9784" s="1" t="s">
        <v>29271</v>
      </c>
      <c r="C9784" s="1" t="s">
        <v>29272</v>
      </c>
    </row>
    <row r="9785" spans="1:3">
      <c r="A9785" s="1" t="s">
        <v>29273</v>
      </c>
      <c r="B9785" s="1" t="s">
        <v>29274</v>
      </c>
      <c r="C9785" s="1" t="s">
        <v>29275</v>
      </c>
    </row>
    <row r="9786" spans="1:3">
      <c r="A9786" s="1" t="s">
        <v>29276</v>
      </c>
      <c r="B9786" s="1" t="s">
        <v>29277</v>
      </c>
      <c r="C9786" s="1" t="s">
        <v>29278</v>
      </c>
    </row>
    <row r="9787" spans="1:3">
      <c r="A9787" s="1" t="s">
        <v>29279</v>
      </c>
      <c r="B9787" s="1" t="s">
        <v>29280</v>
      </c>
      <c r="C9787" s="1" t="s">
        <v>29281</v>
      </c>
    </row>
    <row r="9788" spans="1:3">
      <c r="A9788" s="1" t="s">
        <v>29282</v>
      </c>
      <c r="B9788" s="1" t="s">
        <v>29283</v>
      </c>
      <c r="C9788" s="1" t="s">
        <v>29284</v>
      </c>
    </row>
    <row r="9789" spans="1:3">
      <c r="A9789" s="1" t="s">
        <v>29285</v>
      </c>
      <c r="B9789" s="1" t="s">
        <v>29286</v>
      </c>
      <c r="C9789" s="1" t="s">
        <v>29287</v>
      </c>
    </row>
    <row r="9790" spans="1:3">
      <c r="A9790" s="1" t="s">
        <v>29288</v>
      </c>
      <c r="B9790" s="1" t="s">
        <v>29289</v>
      </c>
      <c r="C9790" s="1" t="s">
        <v>29290</v>
      </c>
    </row>
    <row r="9791" spans="1:3">
      <c r="A9791" s="1" t="s">
        <v>29291</v>
      </c>
      <c r="B9791" s="1" t="s">
        <v>29292</v>
      </c>
      <c r="C9791" s="1" t="s">
        <v>29293</v>
      </c>
    </row>
    <row r="9792" spans="1:3">
      <c r="A9792" s="1" t="s">
        <v>29294</v>
      </c>
      <c r="B9792" s="1" t="s">
        <v>29295</v>
      </c>
      <c r="C9792" s="1" t="s">
        <v>29296</v>
      </c>
    </row>
    <row r="9793" spans="1:3">
      <c r="A9793" s="1" t="s">
        <v>29297</v>
      </c>
      <c r="B9793" s="1" t="s">
        <v>196</v>
      </c>
      <c r="C9793" s="1" t="s">
        <v>29298</v>
      </c>
    </row>
    <row r="9794" spans="1:3">
      <c r="A9794" s="1" t="s">
        <v>29299</v>
      </c>
      <c r="B9794" s="1" t="s">
        <v>196</v>
      </c>
      <c r="C9794" s="1" t="s">
        <v>29300</v>
      </c>
    </row>
    <row r="9795" spans="1:3">
      <c r="A9795" s="1" t="s">
        <v>29301</v>
      </c>
      <c r="B9795" s="1" t="s">
        <v>29302</v>
      </c>
      <c r="C9795" s="1" t="s">
        <v>29303</v>
      </c>
    </row>
    <row r="9796" spans="1:3">
      <c r="A9796" s="1" t="s">
        <v>29304</v>
      </c>
      <c r="B9796" s="1" t="s">
        <v>196</v>
      </c>
      <c r="C9796" s="1" t="s">
        <v>29305</v>
      </c>
    </row>
    <row r="9797" spans="1:3">
      <c r="A9797" s="1" t="s">
        <v>29306</v>
      </c>
      <c r="B9797" s="1" t="s">
        <v>29307</v>
      </c>
      <c r="C9797" s="1" t="s">
        <v>29308</v>
      </c>
    </row>
    <row r="9798" spans="1:3">
      <c r="A9798" s="1" t="s">
        <v>29309</v>
      </c>
      <c r="B9798" s="1" t="s">
        <v>29310</v>
      </c>
      <c r="C9798" s="1" t="s">
        <v>29311</v>
      </c>
    </row>
    <row r="9799" spans="1:3">
      <c r="A9799" s="1" t="s">
        <v>29312</v>
      </c>
      <c r="B9799" s="1" t="s">
        <v>196</v>
      </c>
      <c r="C9799" s="1" t="s">
        <v>29313</v>
      </c>
    </row>
    <row r="9800" spans="1:3">
      <c r="A9800" s="1" t="s">
        <v>29314</v>
      </c>
      <c r="B9800" s="1" t="s">
        <v>29315</v>
      </c>
      <c r="C9800" s="1" t="s">
        <v>29316</v>
      </c>
    </row>
    <row r="9801" spans="1:3">
      <c r="A9801" s="1" t="s">
        <v>29317</v>
      </c>
      <c r="B9801" s="1" t="s">
        <v>29318</v>
      </c>
      <c r="C9801" s="1" t="s">
        <v>29319</v>
      </c>
    </row>
    <row r="9802" spans="1:3">
      <c r="A9802" s="1" t="s">
        <v>29320</v>
      </c>
      <c r="B9802" s="1" t="s">
        <v>196</v>
      </c>
      <c r="C9802" s="1" t="s">
        <v>29321</v>
      </c>
    </row>
    <row r="9803" spans="1:3">
      <c r="A9803" s="1" t="s">
        <v>29322</v>
      </c>
      <c r="B9803" s="1" t="s">
        <v>196</v>
      </c>
      <c r="C9803" s="1" t="s">
        <v>29323</v>
      </c>
    </row>
    <row r="9804" spans="1:3">
      <c r="A9804" s="1" t="s">
        <v>29324</v>
      </c>
      <c r="B9804" s="1" t="s">
        <v>29325</v>
      </c>
      <c r="C9804" s="1" t="s">
        <v>29326</v>
      </c>
    </row>
    <row r="9805" spans="1:3">
      <c r="A9805" s="1" t="s">
        <v>29327</v>
      </c>
      <c r="B9805" s="1" t="s">
        <v>29328</v>
      </c>
      <c r="C9805" s="1" t="s">
        <v>29329</v>
      </c>
    </row>
    <row r="9806" spans="1:3">
      <c r="A9806" s="1" t="s">
        <v>29330</v>
      </c>
      <c r="B9806" s="1" t="s">
        <v>29331</v>
      </c>
      <c r="C9806" s="1" t="s">
        <v>29332</v>
      </c>
    </row>
    <row r="9807" spans="1:3">
      <c r="A9807" s="1" t="s">
        <v>29333</v>
      </c>
      <c r="B9807" s="1" t="s">
        <v>29334</v>
      </c>
      <c r="C9807" s="1" t="s">
        <v>29335</v>
      </c>
    </row>
    <row r="9808" spans="1:3">
      <c r="A9808" s="1" t="s">
        <v>29336</v>
      </c>
      <c r="B9808" s="1" t="s">
        <v>29337</v>
      </c>
      <c r="C9808" s="1" t="s">
        <v>29338</v>
      </c>
    </row>
    <row r="9809" spans="1:3">
      <c r="A9809" s="1" t="s">
        <v>29339</v>
      </c>
      <c r="B9809" s="1" t="s">
        <v>29340</v>
      </c>
      <c r="C9809" s="1" t="s">
        <v>29341</v>
      </c>
    </row>
    <row r="9810" spans="1:3">
      <c r="A9810" s="1" t="s">
        <v>29342</v>
      </c>
      <c r="B9810" s="1" t="s">
        <v>29343</v>
      </c>
      <c r="C9810" s="1" t="s">
        <v>29344</v>
      </c>
    </row>
    <row r="9811" spans="1:3">
      <c r="A9811" s="1" t="s">
        <v>29345</v>
      </c>
      <c r="B9811" s="1" t="s">
        <v>29346</v>
      </c>
      <c r="C9811" s="1" t="s">
        <v>29347</v>
      </c>
    </row>
    <row r="9812" spans="1:3">
      <c r="A9812" s="1" t="s">
        <v>29348</v>
      </c>
      <c r="B9812" s="1" t="s">
        <v>29349</v>
      </c>
      <c r="C9812" s="1" t="s">
        <v>29350</v>
      </c>
    </row>
    <row r="9813" spans="1:3">
      <c r="A9813" s="1" t="s">
        <v>29351</v>
      </c>
      <c r="B9813" s="1" t="s">
        <v>29352</v>
      </c>
      <c r="C9813" s="1" t="s">
        <v>29353</v>
      </c>
    </row>
    <row r="9814" spans="1:3">
      <c r="A9814" s="1" t="s">
        <v>29354</v>
      </c>
      <c r="B9814" s="1" t="s">
        <v>29355</v>
      </c>
      <c r="C9814" s="1" t="s">
        <v>29356</v>
      </c>
    </row>
    <row r="9815" spans="1:3">
      <c r="A9815" s="1" t="s">
        <v>29357</v>
      </c>
      <c r="B9815" s="1" t="s">
        <v>29358</v>
      </c>
      <c r="C9815" s="1" t="s">
        <v>29359</v>
      </c>
    </row>
    <row r="9816" spans="1:3">
      <c r="A9816" s="1" t="s">
        <v>29360</v>
      </c>
      <c r="B9816" s="1" t="s">
        <v>29361</v>
      </c>
      <c r="C9816" s="1" t="s">
        <v>29362</v>
      </c>
    </row>
    <row r="9817" spans="1:3">
      <c r="A9817" s="1" t="s">
        <v>29363</v>
      </c>
      <c r="B9817" s="1" t="s">
        <v>29364</v>
      </c>
      <c r="C9817" s="1" t="s">
        <v>29365</v>
      </c>
    </row>
    <row r="9818" spans="1:3">
      <c r="A9818" s="1" t="s">
        <v>29366</v>
      </c>
      <c r="B9818" s="1" t="s">
        <v>29367</v>
      </c>
      <c r="C9818" s="1" t="s">
        <v>29368</v>
      </c>
    </row>
    <row r="9819" spans="1:3">
      <c r="A9819" s="1" t="s">
        <v>29369</v>
      </c>
      <c r="B9819" s="1" t="s">
        <v>29370</v>
      </c>
      <c r="C9819" s="1" t="s">
        <v>29371</v>
      </c>
    </row>
    <row r="9820" spans="1:3">
      <c r="A9820" s="1" t="s">
        <v>29372</v>
      </c>
      <c r="B9820" s="1" t="s">
        <v>29373</v>
      </c>
      <c r="C9820" s="1" t="s">
        <v>29374</v>
      </c>
    </row>
    <row r="9821" spans="1:3">
      <c r="A9821" s="1" t="s">
        <v>29375</v>
      </c>
      <c r="B9821" s="1" t="s">
        <v>29376</v>
      </c>
      <c r="C9821" s="1" t="s">
        <v>29377</v>
      </c>
    </row>
    <row r="9822" spans="1:3">
      <c r="A9822" s="1" t="s">
        <v>29378</v>
      </c>
      <c r="B9822" s="1" t="s">
        <v>29379</v>
      </c>
      <c r="C9822" s="1" t="s">
        <v>29380</v>
      </c>
    </row>
    <row r="9823" spans="1:3">
      <c r="A9823" s="1" t="s">
        <v>29381</v>
      </c>
      <c r="B9823" s="1" t="s">
        <v>29382</v>
      </c>
      <c r="C9823" s="1" t="s">
        <v>29383</v>
      </c>
    </row>
    <row r="9824" spans="1:3">
      <c r="A9824" s="1" t="s">
        <v>29384</v>
      </c>
      <c r="B9824" s="1" t="s">
        <v>29385</v>
      </c>
      <c r="C9824" s="1" t="s">
        <v>29386</v>
      </c>
    </row>
    <row r="9825" spans="1:3">
      <c r="A9825" s="1" t="s">
        <v>29387</v>
      </c>
      <c r="B9825" s="1" t="s">
        <v>29388</v>
      </c>
      <c r="C9825" s="1" t="s">
        <v>29389</v>
      </c>
    </row>
    <row r="9826" spans="1:3">
      <c r="A9826" s="1" t="s">
        <v>29390</v>
      </c>
      <c r="B9826" s="1" t="s">
        <v>29391</v>
      </c>
      <c r="C9826" s="1" t="s">
        <v>29392</v>
      </c>
    </row>
    <row r="9827" spans="1:3">
      <c r="A9827" s="1" t="s">
        <v>29393</v>
      </c>
      <c r="B9827" s="1" t="s">
        <v>29394</v>
      </c>
      <c r="C9827" s="1" t="s">
        <v>29395</v>
      </c>
    </row>
    <row r="9828" spans="1:3">
      <c r="A9828" s="1" t="s">
        <v>29396</v>
      </c>
      <c r="B9828" s="1" t="s">
        <v>29397</v>
      </c>
      <c r="C9828" s="1" t="s">
        <v>29398</v>
      </c>
    </row>
    <row r="9829" spans="1:3">
      <c r="A9829" s="1" t="s">
        <v>29399</v>
      </c>
      <c r="B9829" s="1" t="s">
        <v>29400</v>
      </c>
      <c r="C9829" s="1" t="s">
        <v>29401</v>
      </c>
    </row>
    <row r="9830" spans="1:3">
      <c r="A9830" s="1" t="s">
        <v>29402</v>
      </c>
      <c r="B9830" s="1" t="s">
        <v>29403</v>
      </c>
      <c r="C9830" s="1" t="s">
        <v>29404</v>
      </c>
    </row>
    <row r="9831" spans="1:3">
      <c r="A9831" s="1" t="s">
        <v>29405</v>
      </c>
      <c r="B9831" s="1" t="s">
        <v>29406</v>
      </c>
      <c r="C9831" s="1" t="s">
        <v>29407</v>
      </c>
    </row>
    <row r="9832" spans="1:3">
      <c r="A9832" s="1" t="s">
        <v>29408</v>
      </c>
      <c r="B9832" s="1" t="s">
        <v>29409</v>
      </c>
      <c r="C9832" s="1" t="s">
        <v>29410</v>
      </c>
    </row>
    <row r="9833" spans="1:3">
      <c r="A9833" s="1" t="s">
        <v>29411</v>
      </c>
      <c r="B9833" s="1" t="s">
        <v>29412</v>
      </c>
      <c r="C9833" s="1" t="s">
        <v>29413</v>
      </c>
    </row>
    <row r="9834" spans="1:3">
      <c r="A9834" s="1" t="s">
        <v>29414</v>
      </c>
      <c r="B9834" s="1" t="s">
        <v>29415</v>
      </c>
      <c r="C9834" s="1" t="s">
        <v>29416</v>
      </c>
    </row>
    <row r="9835" spans="1:3">
      <c r="A9835" s="1" t="s">
        <v>29417</v>
      </c>
      <c r="B9835" s="1" t="s">
        <v>29418</v>
      </c>
      <c r="C9835" s="1" t="s">
        <v>29419</v>
      </c>
    </row>
    <row r="9836" spans="1:3">
      <c r="A9836" s="1" t="s">
        <v>29420</v>
      </c>
      <c r="B9836" s="1" t="s">
        <v>29421</v>
      </c>
      <c r="C9836" s="1" t="s">
        <v>29422</v>
      </c>
    </row>
    <row r="9837" spans="1:3">
      <c r="A9837" s="1" t="s">
        <v>29423</v>
      </c>
      <c r="B9837" s="1" t="s">
        <v>29424</v>
      </c>
      <c r="C9837" s="1" t="s">
        <v>29425</v>
      </c>
    </row>
    <row r="9838" spans="1:3">
      <c r="A9838" s="1" t="s">
        <v>29426</v>
      </c>
      <c r="B9838" s="1" t="s">
        <v>29427</v>
      </c>
      <c r="C9838" s="1" t="s">
        <v>29428</v>
      </c>
    </row>
    <row r="9839" spans="1:3">
      <c r="A9839" s="1" t="s">
        <v>29429</v>
      </c>
      <c r="B9839" s="1" t="s">
        <v>196</v>
      </c>
      <c r="C9839" s="1" t="s">
        <v>29430</v>
      </c>
    </row>
    <row r="9840" spans="1:3">
      <c r="A9840" s="1" t="s">
        <v>29431</v>
      </c>
      <c r="B9840" s="1" t="s">
        <v>29432</v>
      </c>
      <c r="C9840" s="1" t="s">
        <v>29433</v>
      </c>
    </row>
    <row r="9841" spans="1:3">
      <c r="A9841" s="1" t="s">
        <v>29434</v>
      </c>
      <c r="B9841" s="1" t="s">
        <v>29435</v>
      </c>
      <c r="C9841" s="1" t="s">
        <v>29436</v>
      </c>
    </row>
    <row r="9842" spans="1:3">
      <c r="A9842" s="1" t="s">
        <v>29437</v>
      </c>
      <c r="B9842" s="1" t="s">
        <v>29438</v>
      </c>
      <c r="C9842" s="1" t="s">
        <v>29439</v>
      </c>
    </row>
    <row r="9843" spans="1:3">
      <c r="A9843" s="1" t="s">
        <v>29440</v>
      </c>
      <c r="B9843" s="1" t="s">
        <v>29441</v>
      </c>
      <c r="C9843" s="1" t="s">
        <v>29442</v>
      </c>
    </row>
    <row r="9844" spans="1:3">
      <c r="A9844" s="1" t="s">
        <v>29443</v>
      </c>
      <c r="B9844" s="1" t="s">
        <v>29444</v>
      </c>
      <c r="C9844" s="1" t="s">
        <v>29445</v>
      </c>
    </row>
    <row r="9845" spans="1:3">
      <c r="A9845" s="1" t="s">
        <v>29446</v>
      </c>
      <c r="B9845" s="1" t="s">
        <v>29447</v>
      </c>
      <c r="C9845" s="1" t="s">
        <v>29448</v>
      </c>
    </row>
    <row r="9846" spans="1:3">
      <c r="A9846" s="1" t="s">
        <v>29449</v>
      </c>
      <c r="B9846" s="1" t="s">
        <v>29450</v>
      </c>
      <c r="C9846" s="1" t="s">
        <v>29451</v>
      </c>
    </row>
    <row r="9847" spans="1:3">
      <c r="A9847" s="1" t="s">
        <v>29452</v>
      </c>
      <c r="B9847" s="1" t="s">
        <v>29453</v>
      </c>
      <c r="C9847" s="1" t="s">
        <v>29454</v>
      </c>
    </row>
    <row r="9848" spans="1:3">
      <c r="A9848" s="1" t="s">
        <v>29455</v>
      </c>
      <c r="B9848" s="1" t="s">
        <v>29456</v>
      </c>
      <c r="C9848" s="1" t="s">
        <v>29457</v>
      </c>
    </row>
    <row r="9849" spans="1:3">
      <c r="A9849" s="1" t="s">
        <v>29458</v>
      </c>
      <c r="B9849" s="1" t="s">
        <v>29459</v>
      </c>
      <c r="C9849" s="1" t="s">
        <v>29460</v>
      </c>
    </row>
    <row r="9850" spans="1:3">
      <c r="A9850" s="1" t="s">
        <v>29461</v>
      </c>
      <c r="B9850" s="1" t="s">
        <v>29462</v>
      </c>
      <c r="C9850" s="1" t="s">
        <v>29463</v>
      </c>
    </row>
    <row r="9851" spans="1:3">
      <c r="A9851" s="1" t="s">
        <v>29464</v>
      </c>
      <c r="B9851" s="1" t="s">
        <v>29465</v>
      </c>
      <c r="C9851" s="1" t="s">
        <v>29466</v>
      </c>
    </row>
    <row r="9852" spans="1:3">
      <c r="A9852" s="1" t="s">
        <v>29467</v>
      </c>
      <c r="B9852" s="1" t="s">
        <v>29468</v>
      </c>
      <c r="C9852" s="1" t="s">
        <v>29469</v>
      </c>
    </row>
    <row r="9853" spans="1:3">
      <c r="A9853" s="1" t="s">
        <v>29470</v>
      </c>
      <c r="B9853" s="1" t="s">
        <v>29471</v>
      </c>
      <c r="C9853" s="1" t="s">
        <v>29472</v>
      </c>
    </row>
    <row r="9854" spans="1:3">
      <c r="A9854" s="1" t="s">
        <v>29473</v>
      </c>
      <c r="B9854" s="1" t="s">
        <v>29474</v>
      </c>
      <c r="C9854" s="1" t="s">
        <v>29475</v>
      </c>
    </row>
    <row r="9855" spans="1:3">
      <c r="A9855" s="1" t="s">
        <v>29476</v>
      </c>
      <c r="B9855" s="1" t="s">
        <v>29477</v>
      </c>
      <c r="C9855" s="1" t="s">
        <v>29478</v>
      </c>
    </row>
    <row r="9856" spans="1:3">
      <c r="A9856" s="1" t="s">
        <v>29479</v>
      </c>
      <c r="B9856" s="1" t="s">
        <v>29480</v>
      </c>
      <c r="C9856" s="1" t="s">
        <v>29481</v>
      </c>
    </row>
    <row r="9857" spans="1:3">
      <c r="A9857" s="1" t="s">
        <v>29482</v>
      </c>
      <c r="B9857" s="1" t="s">
        <v>29483</v>
      </c>
      <c r="C9857" s="1" t="s">
        <v>29484</v>
      </c>
    </row>
    <row r="9858" spans="1:3">
      <c r="A9858" s="1" t="s">
        <v>29485</v>
      </c>
      <c r="B9858" s="1" t="s">
        <v>29486</v>
      </c>
      <c r="C9858" s="1" t="s">
        <v>29487</v>
      </c>
    </row>
    <row r="9859" spans="1:3">
      <c r="A9859" s="1" t="s">
        <v>29488</v>
      </c>
      <c r="B9859" s="1" t="s">
        <v>29489</v>
      </c>
      <c r="C9859" s="1" t="s">
        <v>29490</v>
      </c>
    </row>
    <row r="9860" spans="1:3">
      <c r="A9860" s="1" t="s">
        <v>29491</v>
      </c>
      <c r="B9860" s="1" t="s">
        <v>29492</v>
      </c>
      <c r="C9860" s="1" t="s">
        <v>29493</v>
      </c>
    </row>
    <row r="9861" spans="1:3">
      <c r="A9861" s="1" t="s">
        <v>29494</v>
      </c>
      <c r="B9861" s="1" t="s">
        <v>29495</v>
      </c>
      <c r="C9861" s="1" t="s">
        <v>29496</v>
      </c>
    </row>
    <row r="9862" spans="1:3">
      <c r="A9862" s="1" t="s">
        <v>29497</v>
      </c>
      <c r="B9862" s="1" t="s">
        <v>29498</v>
      </c>
      <c r="C9862" s="1" t="s">
        <v>29499</v>
      </c>
    </row>
    <row r="9863" spans="1:3">
      <c r="A9863" s="1" t="s">
        <v>29500</v>
      </c>
      <c r="B9863" s="1" t="s">
        <v>29501</v>
      </c>
      <c r="C9863" s="1" t="s">
        <v>29502</v>
      </c>
    </row>
    <row r="9864" spans="1:3">
      <c r="A9864" s="1" t="s">
        <v>29503</v>
      </c>
      <c r="B9864" s="1" t="s">
        <v>29504</v>
      </c>
      <c r="C9864" s="1" t="s">
        <v>29505</v>
      </c>
    </row>
    <row r="9865" spans="1:3">
      <c r="A9865" s="1" t="s">
        <v>29506</v>
      </c>
      <c r="B9865" s="1" t="s">
        <v>29507</v>
      </c>
      <c r="C9865" s="1" t="s">
        <v>29508</v>
      </c>
    </row>
    <row r="9866" spans="1:3">
      <c r="A9866" s="1" t="s">
        <v>29509</v>
      </c>
      <c r="B9866" s="1" t="s">
        <v>196</v>
      </c>
      <c r="C9866" s="1" t="s">
        <v>29510</v>
      </c>
    </row>
    <row r="9867" spans="1:3">
      <c r="A9867" s="1" t="s">
        <v>29511</v>
      </c>
      <c r="B9867" s="1" t="s">
        <v>29512</v>
      </c>
      <c r="C9867" s="1" t="s">
        <v>29513</v>
      </c>
    </row>
    <row r="9868" spans="1:3">
      <c r="A9868" s="1" t="s">
        <v>29514</v>
      </c>
      <c r="B9868" s="1" t="s">
        <v>29515</v>
      </c>
      <c r="C9868" s="1" t="s">
        <v>29516</v>
      </c>
    </row>
    <row r="9869" spans="1:3">
      <c r="A9869" s="1" t="s">
        <v>29517</v>
      </c>
      <c r="B9869" s="1" t="s">
        <v>29518</v>
      </c>
      <c r="C9869" s="1" t="s">
        <v>29519</v>
      </c>
    </row>
    <row r="9870" spans="1:3">
      <c r="A9870" s="1" t="s">
        <v>29520</v>
      </c>
      <c r="B9870" s="1" t="s">
        <v>29521</v>
      </c>
      <c r="C9870" s="1" t="s">
        <v>29522</v>
      </c>
    </row>
    <row r="9871" spans="1:3">
      <c r="A9871" s="1" t="s">
        <v>29523</v>
      </c>
      <c r="B9871" s="1" t="s">
        <v>29524</v>
      </c>
      <c r="C9871" s="1" t="s">
        <v>29525</v>
      </c>
    </row>
    <row r="9872" spans="1:3">
      <c r="A9872" s="1" t="s">
        <v>29526</v>
      </c>
      <c r="B9872" s="1" t="s">
        <v>29527</v>
      </c>
      <c r="C9872" s="1" t="s">
        <v>29528</v>
      </c>
    </row>
    <row r="9873" spans="1:3">
      <c r="A9873" s="1" t="s">
        <v>29529</v>
      </c>
      <c r="B9873" s="1" t="s">
        <v>29530</v>
      </c>
      <c r="C9873" s="1" t="s">
        <v>29531</v>
      </c>
    </row>
    <row r="9874" spans="1:3">
      <c r="A9874" s="1" t="s">
        <v>29532</v>
      </c>
      <c r="B9874" s="1" t="s">
        <v>29533</v>
      </c>
      <c r="C9874" s="1" t="s">
        <v>29534</v>
      </c>
    </row>
    <row r="9875" spans="1:3">
      <c r="A9875" s="1" t="s">
        <v>29535</v>
      </c>
      <c r="B9875" s="1" t="s">
        <v>29536</v>
      </c>
      <c r="C9875" s="1" t="s">
        <v>29537</v>
      </c>
    </row>
    <row r="9876" spans="1:3">
      <c r="A9876" s="1" t="s">
        <v>29538</v>
      </c>
      <c r="B9876" s="1" t="s">
        <v>29539</v>
      </c>
      <c r="C9876" s="1" t="s">
        <v>29540</v>
      </c>
    </row>
    <row r="9877" spans="1:3">
      <c r="A9877" s="1" t="s">
        <v>29541</v>
      </c>
      <c r="B9877" s="1" t="s">
        <v>29542</v>
      </c>
      <c r="C9877" s="1" t="s">
        <v>29543</v>
      </c>
    </row>
    <row r="9878" spans="1:3">
      <c r="A9878" s="1" t="s">
        <v>29544</v>
      </c>
      <c r="B9878" s="1" t="s">
        <v>29545</v>
      </c>
      <c r="C9878" s="1" t="s">
        <v>29546</v>
      </c>
    </row>
    <row r="9879" spans="1:3">
      <c r="A9879" s="1" t="s">
        <v>29547</v>
      </c>
      <c r="B9879" s="1" t="s">
        <v>29548</v>
      </c>
      <c r="C9879" s="1" t="s">
        <v>29549</v>
      </c>
    </row>
    <row r="9880" spans="1:3">
      <c r="A9880" s="1" t="s">
        <v>29550</v>
      </c>
      <c r="B9880" s="1" t="s">
        <v>29551</v>
      </c>
      <c r="C9880" s="1" t="s">
        <v>29552</v>
      </c>
    </row>
    <row r="9881" spans="1:3">
      <c r="A9881" s="1" t="s">
        <v>29553</v>
      </c>
      <c r="B9881" s="1" t="s">
        <v>29554</v>
      </c>
      <c r="C9881" s="1" t="s">
        <v>29555</v>
      </c>
    </row>
    <row r="9882" spans="1:3">
      <c r="A9882" s="1" t="s">
        <v>29556</v>
      </c>
      <c r="B9882" s="1" t="s">
        <v>29557</v>
      </c>
      <c r="C9882" s="1" t="s">
        <v>29558</v>
      </c>
    </row>
    <row r="9883" spans="1:3">
      <c r="A9883" s="1" t="s">
        <v>29559</v>
      </c>
      <c r="B9883" s="1" t="s">
        <v>29560</v>
      </c>
      <c r="C9883" s="1" t="s">
        <v>29561</v>
      </c>
    </row>
    <row r="9884" spans="1:3">
      <c r="A9884" s="1" t="s">
        <v>29562</v>
      </c>
      <c r="B9884" s="1" t="s">
        <v>29563</v>
      </c>
      <c r="C9884" s="1" t="s">
        <v>29564</v>
      </c>
    </row>
    <row r="9885" spans="1:3">
      <c r="A9885" s="1" t="s">
        <v>29565</v>
      </c>
      <c r="B9885" s="1" t="s">
        <v>29566</v>
      </c>
      <c r="C9885" s="1" t="s">
        <v>29567</v>
      </c>
    </row>
    <row r="9886" spans="1:3">
      <c r="A9886" s="1" t="s">
        <v>29568</v>
      </c>
      <c r="B9886" s="1" t="s">
        <v>29569</v>
      </c>
      <c r="C9886" s="1" t="s">
        <v>29570</v>
      </c>
    </row>
    <row r="9887" spans="1:3">
      <c r="A9887" s="1" t="s">
        <v>29571</v>
      </c>
      <c r="B9887" s="1" t="s">
        <v>29572</v>
      </c>
      <c r="C9887" s="1" t="s">
        <v>29573</v>
      </c>
    </row>
    <row r="9888" spans="1:3">
      <c r="A9888" s="1" t="s">
        <v>29574</v>
      </c>
      <c r="B9888" s="1" t="s">
        <v>29575</v>
      </c>
      <c r="C9888" s="1" t="s">
        <v>29576</v>
      </c>
    </row>
    <row r="9889" spans="1:3">
      <c r="A9889" s="1" t="s">
        <v>29577</v>
      </c>
      <c r="B9889" s="1" t="s">
        <v>29578</v>
      </c>
      <c r="C9889" s="1" t="s">
        <v>29579</v>
      </c>
    </row>
    <row r="9890" spans="1:3">
      <c r="A9890" s="1" t="s">
        <v>29580</v>
      </c>
      <c r="B9890" s="1" t="s">
        <v>29581</v>
      </c>
      <c r="C9890" s="1" t="s">
        <v>29582</v>
      </c>
    </row>
    <row r="9891" spans="1:3">
      <c r="A9891" s="1" t="s">
        <v>29583</v>
      </c>
      <c r="B9891" s="1" t="s">
        <v>29584</v>
      </c>
      <c r="C9891" s="1" t="s">
        <v>29585</v>
      </c>
    </row>
    <row r="9892" spans="1:3">
      <c r="A9892" s="1" t="s">
        <v>29586</v>
      </c>
      <c r="B9892" s="1" t="s">
        <v>29587</v>
      </c>
      <c r="C9892" s="1" t="s">
        <v>29588</v>
      </c>
    </row>
    <row r="9893" spans="1:3">
      <c r="A9893" s="1" t="s">
        <v>29589</v>
      </c>
      <c r="B9893" s="1" t="s">
        <v>29590</v>
      </c>
      <c r="C9893" s="1" t="s">
        <v>29591</v>
      </c>
    </row>
    <row r="9894" spans="1:3">
      <c r="A9894" s="1" t="s">
        <v>29592</v>
      </c>
      <c r="B9894" s="1" t="s">
        <v>29593</v>
      </c>
      <c r="C9894" s="1" t="s">
        <v>29594</v>
      </c>
    </row>
    <row r="9895" spans="1:3">
      <c r="A9895" s="1" t="s">
        <v>29595</v>
      </c>
      <c r="B9895" s="1" t="s">
        <v>29596</v>
      </c>
      <c r="C9895" s="1" t="s">
        <v>29597</v>
      </c>
    </row>
    <row r="9896" spans="1:3">
      <c r="A9896" s="1" t="s">
        <v>29598</v>
      </c>
      <c r="B9896" s="1" t="s">
        <v>29599</v>
      </c>
      <c r="C9896" s="1" t="s">
        <v>29600</v>
      </c>
    </row>
    <row r="9897" spans="1:3">
      <c r="A9897" s="1" t="s">
        <v>29601</v>
      </c>
      <c r="B9897" s="1" t="s">
        <v>29602</v>
      </c>
      <c r="C9897" s="1" t="s">
        <v>29603</v>
      </c>
    </row>
    <row r="9898" spans="1:3">
      <c r="A9898" s="1" t="s">
        <v>29604</v>
      </c>
      <c r="B9898" s="1" t="s">
        <v>29605</v>
      </c>
      <c r="C9898" s="1" t="s">
        <v>29606</v>
      </c>
    </row>
    <row r="9899" spans="1:3">
      <c r="A9899" s="1" t="s">
        <v>29607</v>
      </c>
      <c r="B9899" s="1" t="s">
        <v>29608</v>
      </c>
      <c r="C9899" s="1" t="s">
        <v>29609</v>
      </c>
    </row>
    <row r="9900" spans="1:3">
      <c r="A9900" s="1" t="s">
        <v>29610</v>
      </c>
      <c r="B9900" s="1" t="s">
        <v>29611</v>
      </c>
      <c r="C9900" s="1" t="s">
        <v>29612</v>
      </c>
    </row>
    <row r="9901" spans="1:3">
      <c r="A9901" s="1" t="s">
        <v>29613</v>
      </c>
      <c r="B9901" s="1" t="s">
        <v>29614</v>
      </c>
      <c r="C9901" s="1" t="s">
        <v>29615</v>
      </c>
    </row>
    <row r="9902" spans="1:3">
      <c r="A9902" s="1" t="s">
        <v>29616</v>
      </c>
      <c r="B9902" s="1" t="s">
        <v>29617</v>
      </c>
      <c r="C9902" s="1" t="s">
        <v>29618</v>
      </c>
    </row>
    <row r="9903" spans="1:3">
      <c r="A9903" s="1" t="s">
        <v>29619</v>
      </c>
      <c r="B9903" s="1" t="s">
        <v>29620</v>
      </c>
      <c r="C9903" s="1" t="s">
        <v>29621</v>
      </c>
    </row>
    <row r="9904" spans="1:3">
      <c r="A9904" s="1" t="s">
        <v>29622</v>
      </c>
      <c r="B9904" s="1" t="s">
        <v>29623</v>
      </c>
      <c r="C9904" s="1" t="s">
        <v>29624</v>
      </c>
    </row>
    <row r="9905" spans="1:3">
      <c r="A9905" s="1" t="s">
        <v>29625</v>
      </c>
      <c r="B9905" s="1" t="s">
        <v>29626</v>
      </c>
      <c r="C9905" s="1" t="s">
        <v>29627</v>
      </c>
    </row>
    <row r="9906" spans="1:3">
      <c r="A9906" s="1" t="s">
        <v>29628</v>
      </c>
      <c r="B9906" s="1" t="s">
        <v>29629</v>
      </c>
      <c r="C9906" s="1" t="s">
        <v>29630</v>
      </c>
    </row>
    <row r="9907" spans="1:3">
      <c r="A9907" s="1" t="s">
        <v>29631</v>
      </c>
      <c r="B9907" s="1" t="s">
        <v>29632</v>
      </c>
      <c r="C9907" s="1" t="s">
        <v>29633</v>
      </c>
    </row>
    <row r="9908" spans="1:3">
      <c r="A9908" s="1" t="s">
        <v>29634</v>
      </c>
      <c r="B9908" s="1" t="s">
        <v>29635</v>
      </c>
      <c r="C9908" s="1" t="s">
        <v>29636</v>
      </c>
    </row>
    <row r="9909" spans="1:3">
      <c r="A9909" s="1" t="s">
        <v>29637</v>
      </c>
      <c r="B9909" s="1" t="s">
        <v>196</v>
      </c>
      <c r="C9909" s="1" t="s">
        <v>29638</v>
      </c>
    </row>
    <row r="9910" spans="1:3">
      <c r="A9910" s="1" t="s">
        <v>29639</v>
      </c>
      <c r="B9910" s="1" t="s">
        <v>29640</v>
      </c>
      <c r="C9910" s="1" t="s">
        <v>29641</v>
      </c>
    </row>
    <row r="9911" spans="1:3">
      <c r="A9911" s="1" t="s">
        <v>29642</v>
      </c>
      <c r="B9911" s="1" t="s">
        <v>29643</v>
      </c>
      <c r="C9911" s="1" t="s">
        <v>29644</v>
      </c>
    </row>
    <row r="9912" spans="1:3">
      <c r="A9912" s="1" t="s">
        <v>29645</v>
      </c>
      <c r="B9912" s="1" t="s">
        <v>29646</v>
      </c>
      <c r="C9912" s="1" t="s">
        <v>29647</v>
      </c>
    </row>
    <row r="9913" spans="1:3">
      <c r="A9913" s="1" t="s">
        <v>29648</v>
      </c>
      <c r="B9913" s="1" t="s">
        <v>29649</v>
      </c>
      <c r="C9913" s="1" t="s">
        <v>29650</v>
      </c>
    </row>
    <row r="9914" spans="1:3">
      <c r="A9914" s="1" t="s">
        <v>29651</v>
      </c>
      <c r="B9914" s="1" t="s">
        <v>29652</v>
      </c>
      <c r="C9914" s="1" t="s">
        <v>29653</v>
      </c>
    </row>
    <row r="9915" spans="1:3">
      <c r="A9915" s="1" t="s">
        <v>29654</v>
      </c>
      <c r="B9915" s="1" t="s">
        <v>29655</v>
      </c>
      <c r="C9915" s="1" t="s">
        <v>29656</v>
      </c>
    </row>
    <row r="9916" spans="1:3">
      <c r="A9916" s="1" t="s">
        <v>29657</v>
      </c>
      <c r="B9916" s="1" t="s">
        <v>29658</v>
      </c>
      <c r="C9916" s="1" t="s">
        <v>29659</v>
      </c>
    </row>
    <row r="9917" spans="1:3">
      <c r="A9917" s="1" t="s">
        <v>29660</v>
      </c>
      <c r="B9917" s="1" t="s">
        <v>29661</v>
      </c>
      <c r="C9917" s="1" t="s">
        <v>29662</v>
      </c>
    </row>
    <row r="9918" spans="1:3">
      <c r="A9918" s="1" t="s">
        <v>29663</v>
      </c>
      <c r="B9918" s="1" t="s">
        <v>29664</v>
      </c>
      <c r="C9918" s="1" t="s">
        <v>29665</v>
      </c>
    </row>
    <row r="9919" spans="1:3">
      <c r="A9919" s="1" t="s">
        <v>29666</v>
      </c>
      <c r="B9919" s="1" t="s">
        <v>29667</v>
      </c>
      <c r="C9919" s="1" t="s">
        <v>29668</v>
      </c>
    </row>
    <row r="9920" spans="1:3">
      <c r="A9920" s="1" t="s">
        <v>29669</v>
      </c>
      <c r="B9920" s="1" t="s">
        <v>29670</v>
      </c>
      <c r="C9920" s="1" t="s">
        <v>29671</v>
      </c>
    </row>
    <row r="9921" spans="1:3">
      <c r="A9921" s="1" t="s">
        <v>29672</v>
      </c>
      <c r="B9921" s="1" t="s">
        <v>29673</v>
      </c>
      <c r="C9921" s="1" t="s">
        <v>29674</v>
      </c>
    </row>
    <row r="9922" spans="1:3">
      <c r="A9922" s="1" t="s">
        <v>29675</v>
      </c>
      <c r="B9922" s="1" t="s">
        <v>29676</v>
      </c>
      <c r="C9922" s="1" t="s">
        <v>29677</v>
      </c>
    </row>
    <row r="9923" spans="1:3">
      <c r="A9923" s="1" t="s">
        <v>29678</v>
      </c>
      <c r="B9923" s="1" t="s">
        <v>29679</v>
      </c>
      <c r="C9923" s="1" t="s">
        <v>29680</v>
      </c>
    </row>
    <row r="9924" spans="1:3">
      <c r="A9924" s="1" t="s">
        <v>29681</v>
      </c>
      <c r="B9924" s="1" t="s">
        <v>29682</v>
      </c>
      <c r="C9924" s="1" t="s">
        <v>29683</v>
      </c>
    </row>
    <row r="9925" spans="1:3">
      <c r="A9925" s="1" t="s">
        <v>29684</v>
      </c>
      <c r="B9925" s="1" t="s">
        <v>29685</v>
      </c>
      <c r="C9925" s="1" t="s">
        <v>29686</v>
      </c>
    </row>
    <row r="9926" spans="1:3">
      <c r="A9926" s="1" t="s">
        <v>29687</v>
      </c>
      <c r="B9926" s="1" t="s">
        <v>29688</v>
      </c>
      <c r="C9926" s="1" t="s">
        <v>29689</v>
      </c>
    </row>
    <row r="9927" spans="1:3">
      <c r="A9927" s="1" t="s">
        <v>29690</v>
      </c>
      <c r="B9927" s="1" t="s">
        <v>29691</v>
      </c>
      <c r="C9927" s="1" t="s">
        <v>29692</v>
      </c>
    </row>
    <row r="9928" spans="1:3">
      <c r="A9928" s="1" t="s">
        <v>29693</v>
      </c>
      <c r="B9928" s="1" t="s">
        <v>29694</v>
      </c>
      <c r="C9928" s="1" t="s">
        <v>29695</v>
      </c>
    </row>
    <row r="9929" spans="1:3">
      <c r="A9929" s="1" t="s">
        <v>29696</v>
      </c>
      <c r="B9929" s="1" t="s">
        <v>29697</v>
      </c>
      <c r="C9929" s="1" t="s">
        <v>29698</v>
      </c>
    </row>
    <row r="9930" spans="1:3">
      <c r="A9930" s="1" t="s">
        <v>29699</v>
      </c>
      <c r="B9930" s="1" t="s">
        <v>29700</v>
      </c>
      <c r="C9930" s="1" t="s">
        <v>29701</v>
      </c>
    </row>
    <row r="9931" spans="1:3">
      <c r="A9931" s="1" t="s">
        <v>29702</v>
      </c>
      <c r="B9931" s="1" t="s">
        <v>29703</v>
      </c>
      <c r="C9931" s="1" t="s">
        <v>29704</v>
      </c>
    </row>
    <row r="9932" spans="1:3">
      <c r="A9932" s="1" t="s">
        <v>29705</v>
      </c>
      <c r="B9932" s="1" t="s">
        <v>29706</v>
      </c>
      <c r="C9932" s="1" t="s">
        <v>29707</v>
      </c>
    </row>
    <row r="9933" spans="1:3">
      <c r="A9933" s="1" t="s">
        <v>29708</v>
      </c>
      <c r="B9933" s="1" t="s">
        <v>29709</v>
      </c>
      <c r="C9933" s="1" t="s">
        <v>29710</v>
      </c>
    </row>
    <row r="9934" spans="1:3">
      <c r="A9934" s="1" t="s">
        <v>29711</v>
      </c>
      <c r="B9934" s="1" t="s">
        <v>29712</v>
      </c>
      <c r="C9934" s="1" t="s">
        <v>29713</v>
      </c>
    </row>
    <row r="9935" spans="1:3">
      <c r="A9935" s="1" t="s">
        <v>29714</v>
      </c>
      <c r="B9935" s="1" t="s">
        <v>29715</v>
      </c>
      <c r="C9935" s="1" t="s">
        <v>29716</v>
      </c>
    </row>
    <row r="9936" spans="1:3">
      <c r="A9936" s="1" t="s">
        <v>29717</v>
      </c>
      <c r="B9936" s="1" t="s">
        <v>29718</v>
      </c>
      <c r="C9936" s="1" t="s">
        <v>29719</v>
      </c>
    </row>
    <row r="9937" spans="1:3">
      <c r="A9937" s="1" t="s">
        <v>29720</v>
      </c>
      <c r="B9937" s="1" t="s">
        <v>29721</v>
      </c>
      <c r="C9937" s="1" t="s">
        <v>29722</v>
      </c>
    </row>
    <row r="9938" spans="1:3">
      <c r="A9938" s="1" t="s">
        <v>29723</v>
      </c>
      <c r="B9938" s="1" t="s">
        <v>29724</v>
      </c>
      <c r="C9938" s="1" t="s">
        <v>29725</v>
      </c>
    </row>
    <row r="9939" spans="1:3">
      <c r="A9939" s="1" t="s">
        <v>29726</v>
      </c>
      <c r="B9939" s="1" t="s">
        <v>29727</v>
      </c>
      <c r="C9939" s="1" t="s">
        <v>29728</v>
      </c>
    </row>
    <row r="9940" spans="1:3">
      <c r="A9940" s="1" t="s">
        <v>29729</v>
      </c>
      <c r="B9940" s="1" t="s">
        <v>29730</v>
      </c>
      <c r="C9940" s="1" t="s">
        <v>29731</v>
      </c>
    </row>
    <row r="9941" spans="1:3">
      <c r="A9941" s="1" t="s">
        <v>29732</v>
      </c>
      <c r="B9941" s="1" t="s">
        <v>29733</v>
      </c>
      <c r="C9941" s="1" t="s">
        <v>29734</v>
      </c>
    </row>
    <row r="9942" spans="1:3">
      <c r="A9942" s="1" t="s">
        <v>29735</v>
      </c>
      <c r="B9942" s="1" t="s">
        <v>29736</v>
      </c>
      <c r="C9942" s="1" t="s">
        <v>29737</v>
      </c>
    </row>
    <row r="9943" spans="1:3">
      <c r="A9943" s="1" t="s">
        <v>29738</v>
      </c>
      <c r="B9943" s="1" t="s">
        <v>29739</v>
      </c>
      <c r="C9943" s="1" t="s">
        <v>29740</v>
      </c>
    </row>
    <row r="9944" spans="1:3">
      <c r="A9944" s="1" t="s">
        <v>29741</v>
      </c>
      <c r="B9944" s="1" t="s">
        <v>29742</v>
      </c>
      <c r="C9944" s="1" t="s">
        <v>29743</v>
      </c>
    </row>
    <row r="9945" spans="1:3">
      <c r="A9945" s="1" t="s">
        <v>29744</v>
      </c>
      <c r="B9945" s="1" t="s">
        <v>29745</v>
      </c>
      <c r="C9945" s="1" t="s">
        <v>29746</v>
      </c>
    </row>
    <row r="9946" spans="1:3">
      <c r="A9946" s="1" t="s">
        <v>29747</v>
      </c>
      <c r="B9946" s="1" t="s">
        <v>29748</v>
      </c>
      <c r="C9946" s="1" t="s">
        <v>29749</v>
      </c>
    </row>
    <row r="9947" spans="1:3">
      <c r="A9947" s="1" t="s">
        <v>29750</v>
      </c>
      <c r="B9947" s="1" t="s">
        <v>29751</v>
      </c>
      <c r="C9947" s="1" t="s">
        <v>29752</v>
      </c>
    </row>
    <row r="9948" spans="1:3">
      <c r="A9948" s="1" t="s">
        <v>29753</v>
      </c>
      <c r="B9948" s="1" t="s">
        <v>29754</v>
      </c>
      <c r="C9948" s="1" t="s">
        <v>29755</v>
      </c>
    </row>
    <row r="9949" spans="1:3">
      <c r="A9949" s="1" t="s">
        <v>29756</v>
      </c>
      <c r="B9949" s="1" t="s">
        <v>29757</v>
      </c>
      <c r="C9949" s="1" t="s">
        <v>29758</v>
      </c>
    </row>
    <row r="9950" spans="1:3">
      <c r="A9950" s="1" t="s">
        <v>29759</v>
      </c>
      <c r="B9950" s="1" t="s">
        <v>29760</v>
      </c>
      <c r="C9950" s="1" t="s">
        <v>29761</v>
      </c>
    </row>
    <row r="9951" spans="1:3">
      <c r="A9951" s="1" t="s">
        <v>29762</v>
      </c>
      <c r="B9951" s="1" t="s">
        <v>29763</v>
      </c>
      <c r="C9951" s="1" t="s">
        <v>29764</v>
      </c>
    </row>
    <row r="9952" spans="1:3">
      <c r="A9952" s="1" t="s">
        <v>29765</v>
      </c>
      <c r="B9952" s="1" t="s">
        <v>29766</v>
      </c>
      <c r="C9952" s="1" t="s">
        <v>29767</v>
      </c>
    </row>
    <row r="9953" spans="1:3">
      <c r="A9953" s="1" t="s">
        <v>29768</v>
      </c>
      <c r="B9953" s="1" t="s">
        <v>29769</v>
      </c>
      <c r="C9953" s="1" t="s">
        <v>29770</v>
      </c>
    </row>
    <row r="9954" spans="1:3">
      <c r="A9954" s="1" t="s">
        <v>29771</v>
      </c>
      <c r="B9954" s="1" t="s">
        <v>29772</v>
      </c>
      <c r="C9954" s="1" t="s">
        <v>29773</v>
      </c>
    </row>
    <row r="9955" spans="1:3">
      <c r="A9955" s="1" t="s">
        <v>29774</v>
      </c>
      <c r="B9955" s="1" t="s">
        <v>29775</v>
      </c>
      <c r="C9955" s="1" t="s">
        <v>29776</v>
      </c>
    </row>
    <row r="9956" spans="1:3">
      <c r="A9956" s="1" t="s">
        <v>29777</v>
      </c>
      <c r="B9956" s="1" t="s">
        <v>29778</v>
      </c>
      <c r="C9956" s="1" t="s">
        <v>29779</v>
      </c>
    </row>
    <row r="9957" spans="1:3">
      <c r="A9957" s="1" t="s">
        <v>29780</v>
      </c>
      <c r="B9957" s="1" t="s">
        <v>29781</v>
      </c>
      <c r="C9957" s="1" t="s">
        <v>29782</v>
      </c>
    </row>
    <row r="9958" spans="1:3">
      <c r="A9958" s="1" t="s">
        <v>29783</v>
      </c>
      <c r="B9958" s="1" t="s">
        <v>29784</v>
      </c>
      <c r="C9958" s="1" t="s">
        <v>29785</v>
      </c>
    </row>
    <row r="9959" spans="1:3">
      <c r="A9959" s="1" t="s">
        <v>29786</v>
      </c>
      <c r="B9959" s="1" t="s">
        <v>29787</v>
      </c>
      <c r="C9959" s="1" t="s">
        <v>29788</v>
      </c>
    </row>
    <row r="9960" spans="1:3">
      <c r="A9960" s="1" t="s">
        <v>29789</v>
      </c>
      <c r="B9960" s="1" t="s">
        <v>29790</v>
      </c>
      <c r="C9960" s="1" t="s">
        <v>29791</v>
      </c>
    </row>
    <row r="9961" spans="1:3">
      <c r="A9961" s="1" t="s">
        <v>29792</v>
      </c>
      <c r="B9961" s="1" t="s">
        <v>29793</v>
      </c>
      <c r="C9961" s="1" t="s">
        <v>29794</v>
      </c>
    </row>
    <row r="9962" spans="1:3">
      <c r="A9962" s="1" t="s">
        <v>29795</v>
      </c>
      <c r="B9962" s="1" t="s">
        <v>29796</v>
      </c>
      <c r="C9962" s="1" t="s">
        <v>29797</v>
      </c>
    </row>
    <row r="9963" spans="1:3">
      <c r="A9963" s="1" t="s">
        <v>29798</v>
      </c>
      <c r="B9963" s="1" t="s">
        <v>29799</v>
      </c>
      <c r="C9963" s="1" t="s">
        <v>29800</v>
      </c>
    </row>
    <row r="9964" spans="1:3">
      <c r="A9964" s="1" t="s">
        <v>29801</v>
      </c>
      <c r="B9964" s="1" t="s">
        <v>29802</v>
      </c>
      <c r="C9964" s="1" t="s">
        <v>29803</v>
      </c>
    </row>
    <row r="9965" spans="1:3">
      <c r="A9965" s="1" t="s">
        <v>29804</v>
      </c>
      <c r="B9965" s="1" t="s">
        <v>29805</v>
      </c>
      <c r="C9965" s="1" t="s">
        <v>29806</v>
      </c>
    </row>
    <row r="9966" spans="1:3">
      <c r="A9966" s="1" t="s">
        <v>29807</v>
      </c>
      <c r="B9966" s="1" t="s">
        <v>29808</v>
      </c>
      <c r="C9966" s="1" t="s">
        <v>29809</v>
      </c>
    </row>
    <row r="9967" spans="1:3">
      <c r="A9967" s="1" t="s">
        <v>29810</v>
      </c>
      <c r="B9967" s="1" t="s">
        <v>29811</v>
      </c>
      <c r="C9967" s="1" t="s">
        <v>29812</v>
      </c>
    </row>
    <row r="9968" spans="1:3">
      <c r="A9968" s="1" t="s">
        <v>29813</v>
      </c>
      <c r="B9968" s="1" t="s">
        <v>29814</v>
      </c>
      <c r="C9968" s="1" t="s">
        <v>29815</v>
      </c>
    </row>
    <row r="9969" spans="1:3">
      <c r="A9969" s="1" t="s">
        <v>29816</v>
      </c>
      <c r="B9969" s="1" t="s">
        <v>29817</v>
      </c>
      <c r="C9969" s="1" t="s">
        <v>29818</v>
      </c>
    </row>
    <row r="9970" spans="1:3">
      <c r="A9970" s="1" t="s">
        <v>29819</v>
      </c>
      <c r="B9970" s="1" t="s">
        <v>196</v>
      </c>
      <c r="C9970" s="1" t="s">
        <v>29820</v>
      </c>
    </row>
    <row r="9971" spans="1:3">
      <c r="A9971" s="1" t="s">
        <v>29821</v>
      </c>
      <c r="B9971" s="1" t="s">
        <v>29822</v>
      </c>
      <c r="C9971" s="1" t="s">
        <v>29823</v>
      </c>
    </row>
    <row r="9972" spans="1:3">
      <c r="A9972" s="1" t="s">
        <v>29824</v>
      </c>
      <c r="B9972" s="1" t="s">
        <v>29825</v>
      </c>
      <c r="C9972" s="1" t="s">
        <v>29826</v>
      </c>
    </row>
    <row r="9973" spans="1:3">
      <c r="A9973" s="1" t="s">
        <v>29827</v>
      </c>
      <c r="B9973" s="1" t="s">
        <v>29828</v>
      </c>
      <c r="C9973" s="1" t="s">
        <v>29829</v>
      </c>
    </row>
    <row r="9974" spans="1:3">
      <c r="A9974" s="1" t="s">
        <v>29830</v>
      </c>
      <c r="B9974" s="1" t="s">
        <v>29831</v>
      </c>
      <c r="C9974" s="1" t="s">
        <v>29832</v>
      </c>
    </row>
    <row r="9975" spans="1:3">
      <c r="A9975" s="1" t="s">
        <v>29833</v>
      </c>
      <c r="B9975" s="1" t="s">
        <v>29834</v>
      </c>
      <c r="C9975" s="1" t="s">
        <v>29835</v>
      </c>
    </row>
    <row r="9976" spans="1:3">
      <c r="A9976" s="1" t="s">
        <v>29836</v>
      </c>
      <c r="B9976" s="1" t="s">
        <v>29837</v>
      </c>
      <c r="C9976" s="1" t="s">
        <v>29838</v>
      </c>
    </row>
    <row r="9977" spans="1:3">
      <c r="A9977" s="1" t="s">
        <v>29839</v>
      </c>
      <c r="B9977" s="1" t="s">
        <v>29840</v>
      </c>
      <c r="C9977" s="1" t="s">
        <v>29841</v>
      </c>
    </row>
    <row r="9978" spans="1:3">
      <c r="A9978" s="1" t="s">
        <v>29842</v>
      </c>
      <c r="B9978" s="1" t="s">
        <v>29843</v>
      </c>
      <c r="C9978" s="1" t="s">
        <v>29844</v>
      </c>
    </row>
    <row r="9979" spans="1:3">
      <c r="A9979" s="1" t="s">
        <v>29845</v>
      </c>
      <c r="B9979" s="1" t="s">
        <v>29846</v>
      </c>
      <c r="C9979" s="1" t="s">
        <v>29847</v>
      </c>
    </row>
    <row r="9980" spans="1:3">
      <c r="A9980" s="1" t="s">
        <v>29848</v>
      </c>
      <c r="B9980" s="1" t="s">
        <v>29849</v>
      </c>
      <c r="C9980" s="1" t="s">
        <v>29850</v>
      </c>
    </row>
    <row r="9981" spans="1:3">
      <c r="A9981" s="1" t="s">
        <v>29851</v>
      </c>
      <c r="B9981" s="1" t="s">
        <v>29852</v>
      </c>
      <c r="C9981" s="1" t="s">
        <v>29853</v>
      </c>
    </row>
    <row r="9982" spans="1:3">
      <c r="A9982" s="1" t="s">
        <v>29854</v>
      </c>
      <c r="B9982" s="1" t="s">
        <v>29855</v>
      </c>
      <c r="C9982" s="1" t="s">
        <v>29856</v>
      </c>
    </row>
    <row r="9983" spans="1:3">
      <c r="A9983" s="1" t="s">
        <v>29857</v>
      </c>
      <c r="B9983" s="1" t="s">
        <v>29858</v>
      </c>
      <c r="C9983" s="1" t="s">
        <v>29859</v>
      </c>
    </row>
    <row r="9984" spans="1:3">
      <c r="A9984" s="1" t="s">
        <v>29860</v>
      </c>
      <c r="B9984" s="1" t="s">
        <v>29861</v>
      </c>
      <c r="C9984" s="1" t="s">
        <v>29862</v>
      </c>
    </row>
    <row r="9985" spans="1:3">
      <c r="A9985" s="1" t="s">
        <v>29863</v>
      </c>
      <c r="B9985" s="1" t="s">
        <v>29864</v>
      </c>
      <c r="C9985" s="1" t="s">
        <v>29865</v>
      </c>
    </row>
    <row r="9986" spans="1:3">
      <c r="A9986" s="1" t="s">
        <v>29866</v>
      </c>
      <c r="B9986" s="1" t="s">
        <v>29867</v>
      </c>
      <c r="C9986" s="1" t="s">
        <v>29868</v>
      </c>
    </row>
    <row r="9987" spans="1:3">
      <c r="A9987" s="1" t="s">
        <v>29869</v>
      </c>
      <c r="B9987" s="1" t="s">
        <v>29870</v>
      </c>
      <c r="C9987" s="1" t="s">
        <v>29871</v>
      </c>
    </row>
    <row r="9988" spans="1:3">
      <c r="A9988" s="1" t="s">
        <v>29872</v>
      </c>
      <c r="B9988" s="1" t="s">
        <v>29873</v>
      </c>
      <c r="C9988" s="1" t="s">
        <v>29874</v>
      </c>
    </row>
    <row r="9989" spans="1:3">
      <c r="A9989" s="1" t="s">
        <v>29875</v>
      </c>
      <c r="B9989" s="1" t="s">
        <v>29876</v>
      </c>
      <c r="C9989" s="1" t="s">
        <v>29877</v>
      </c>
    </row>
    <row r="9990" spans="1:3">
      <c r="A9990" s="1" t="s">
        <v>29878</v>
      </c>
      <c r="B9990" s="1" t="s">
        <v>29879</v>
      </c>
      <c r="C9990" s="1" t="s">
        <v>29880</v>
      </c>
    </row>
    <row r="9991" spans="1:3">
      <c r="A9991" s="1" t="s">
        <v>29881</v>
      </c>
      <c r="B9991" s="1" t="s">
        <v>29882</v>
      </c>
      <c r="C9991" s="1" t="s">
        <v>29883</v>
      </c>
    </row>
    <row r="9992" spans="1:3">
      <c r="A9992" s="1" t="s">
        <v>29884</v>
      </c>
      <c r="B9992" s="1" t="s">
        <v>29885</v>
      </c>
      <c r="C9992" s="1" t="s">
        <v>29886</v>
      </c>
    </row>
    <row r="9993" spans="1:3">
      <c r="A9993" s="1" t="s">
        <v>29887</v>
      </c>
      <c r="B9993" s="1" t="s">
        <v>29888</v>
      </c>
      <c r="C9993" s="1" t="s">
        <v>29889</v>
      </c>
    </row>
    <row r="9994" spans="1:3">
      <c r="A9994" s="1" t="s">
        <v>29890</v>
      </c>
      <c r="B9994" s="1" t="s">
        <v>29891</v>
      </c>
      <c r="C9994" s="1" t="s">
        <v>29892</v>
      </c>
    </row>
    <row r="9995" spans="1:3">
      <c r="A9995" s="1" t="s">
        <v>29893</v>
      </c>
      <c r="B9995" s="1" t="s">
        <v>29894</v>
      </c>
      <c r="C9995" s="1" t="s">
        <v>29895</v>
      </c>
    </row>
    <row r="9996" spans="1:3">
      <c r="A9996" s="1" t="s">
        <v>29896</v>
      </c>
      <c r="B9996" s="1" t="s">
        <v>29897</v>
      </c>
      <c r="C9996" s="1" t="s">
        <v>29898</v>
      </c>
    </row>
    <row r="9997" spans="1:3">
      <c r="A9997" s="1" t="s">
        <v>29899</v>
      </c>
      <c r="B9997" s="1" t="s">
        <v>29900</v>
      </c>
      <c r="C9997" s="1" t="s">
        <v>29901</v>
      </c>
    </row>
    <row r="9998" spans="1:3">
      <c r="A9998" s="1" t="s">
        <v>29902</v>
      </c>
      <c r="B9998" s="1" t="s">
        <v>29903</v>
      </c>
      <c r="C9998" s="1" t="s">
        <v>29904</v>
      </c>
    </row>
    <row r="9999" spans="1:3">
      <c r="A9999" s="1" t="s">
        <v>29905</v>
      </c>
      <c r="B9999" s="1" t="s">
        <v>29906</v>
      </c>
      <c r="C9999" s="1" t="s">
        <v>29907</v>
      </c>
    </row>
    <row r="10000" spans="1:3">
      <c r="A10000" s="1" t="s">
        <v>29908</v>
      </c>
      <c r="B10000" s="1" t="s">
        <v>29909</v>
      </c>
      <c r="C10000" s="1" t="s">
        <v>29910</v>
      </c>
    </row>
    <row r="10001" spans="1:3">
      <c r="A10001" s="1" t="s">
        <v>29911</v>
      </c>
      <c r="B10001" s="1" t="s">
        <v>29912</v>
      </c>
      <c r="C10001" s="1" t="s">
        <v>29913</v>
      </c>
    </row>
    <row r="10002" spans="1:3">
      <c r="A10002" s="1" t="s">
        <v>29914</v>
      </c>
      <c r="B10002" s="1" t="s">
        <v>29915</v>
      </c>
      <c r="C10002" s="1" t="s">
        <v>29916</v>
      </c>
    </row>
    <row r="10003" spans="1:3">
      <c r="A10003" s="1" t="s">
        <v>29917</v>
      </c>
      <c r="B10003" s="1" t="s">
        <v>29918</v>
      </c>
      <c r="C10003" s="1" t="s">
        <v>29919</v>
      </c>
    </row>
    <row r="10004" spans="1:3">
      <c r="A10004" s="1" t="s">
        <v>29920</v>
      </c>
      <c r="B10004" s="1" t="s">
        <v>29921</v>
      </c>
      <c r="C10004" s="1" t="s">
        <v>29922</v>
      </c>
    </row>
    <row r="10005" spans="1:3">
      <c r="A10005" s="1" t="s">
        <v>29923</v>
      </c>
      <c r="B10005" s="1" t="s">
        <v>29924</v>
      </c>
      <c r="C10005" s="1" t="s">
        <v>29925</v>
      </c>
    </row>
    <row r="10006" spans="1:3">
      <c r="A10006" s="1" t="s">
        <v>29926</v>
      </c>
      <c r="B10006" s="1" t="s">
        <v>29927</v>
      </c>
      <c r="C10006" s="1" t="s">
        <v>29928</v>
      </c>
    </row>
    <row r="10007" spans="1:3">
      <c r="A10007" s="1" t="s">
        <v>29929</v>
      </c>
      <c r="B10007" s="1" t="s">
        <v>29930</v>
      </c>
      <c r="C10007" s="1" t="s">
        <v>29931</v>
      </c>
    </row>
    <row r="10008" spans="1:3">
      <c r="A10008" s="1" t="s">
        <v>29932</v>
      </c>
      <c r="B10008" s="1" t="s">
        <v>29933</v>
      </c>
      <c r="C10008" s="1" t="s">
        <v>29934</v>
      </c>
    </row>
    <row r="10009" spans="1:3">
      <c r="A10009" s="1" t="s">
        <v>29935</v>
      </c>
      <c r="B10009" s="1" t="s">
        <v>29936</v>
      </c>
      <c r="C10009" s="1" t="s">
        <v>29937</v>
      </c>
    </row>
    <row r="10010" spans="1:3">
      <c r="A10010" s="1" t="s">
        <v>29938</v>
      </c>
      <c r="B10010" s="1" t="s">
        <v>29939</v>
      </c>
      <c r="C10010" s="1" t="s">
        <v>29940</v>
      </c>
    </row>
    <row r="10011" spans="1:3">
      <c r="A10011" s="1" t="s">
        <v>29941</v>
      </c>
      <c r="B10011" s="1" t="s">
        <v>29942</v>
      </c>
      <c r="C10011" s="1" t="s">
        <v>29943</v>
      </c>
    </row>
    <row r="10012" spans="1:3">
      <c r="A10012" s="1" t="s">
        <v>29944</v>
      </c>
      <c r="B10012" s="1" t="s">
        <v>29945</v>
      </c>
      <c r="C10012" s="1" t="s">
        <v>29946</v>
      </c>
    </row>
    <row r="10013" spans="1:3">
      <c r="A10013" s="1" t="s">
        <v>29947</v>
      </c>
      <c r="B10013" s="1" t="s">
        <v>29948</v>
      </c>
      <c r="C10013" s="1" t="s">
        <v>29949</v>
      </c>
    </row>
    <row r="10014" spans="1:3">
      <c r="A10014" s="1" t="s">
        <v>29950</v>
      </c>
      <c r="B10014" s="1" t="s">
        <v>29951</v>
      </c>
      <c r="C10014" s="1" t="s">
        <v>29952</v>
      </c>
    </row>
    <row r="10015" spans="1:3">
      <c r="A10015" s="1" t="s">
        <v>29953</v>
      </c>
      <c r="B10015" s="1" t="s">
        <v>29954</v>
      </c>
      <c r="C10015" s="1" t="s">
        <v>29955</v>
      </c>
    </row>
    <row r="10016" spans="1:3">
      <c r="A10016" s="1" t="s">
        <v>29956</v>
      </c>
      <c r="B10016" s="1" t="s">
        <v>29957</v>
      </c>
      <c r="C10016" s="1" t="s">
        <v>29958</v>
      </c>
    </row>
    <row r="10017" spans="1:3">
      <c r="A10017" s="1" t="s">
        <v>29959</v>
      </c>
      <c r="B10017" s="1" t="s">
        <v>29960</v>
      </c>
      <c r="C10017" s="1" t="s">
        <v>29961</v>
      </c>
    </row>
    <row r="10018" spans="1:3">
      <c r="A10018" s="1" t="s">
        <v>29962</v>
      </c>
      <c r="B10018" s="1" t="s">
        <v>29963</v>
      </c>
      <c r="C10018" s="1" t="s">
        <v>29964</v>
      </c>
    </row>
    <row r="10019" spans="1:3">
      <c r="A10019" s="1" t="s">
        <v>29965</v>
      </c>
      <c r="B10019" s="1" t="s">
        <v>29966</v>
      </c>
      <c r="C10019" s="1" t="s">
        <v>29967</v>
      </c>
    </row>
    <row r="10020" spans="1:3">
      <c r="A10020" s="1" t="s">
        <v>29968</v>
      </c>
      <c r="B10020" s="1" t="s">
        <v>29969</v>
      </c>
      <c r="C10020" s="1" t="s">
        <v>29970</v>
      </c>
    </row>
    <row r="10021" spans="1:3">
      <c r="A10021" s="1" t="s">
        <v>29971</v>
      </c>
      <c r="B10021" s="1" t="s">
        <v>29972</v>
      </c>
      <c r="C10021" s="1" t="s">
        <v>29973</v>
      </c>
    </row>
    <row r="10022" spans="1:3">
      <c r="A10022" s="1" t="s">
        <v>29974</v>
      </c>
      <c r="B10022" s="1" t="s">
        <v>29975</v>
      </c>
      <c r="C10022" s="1" t="s">
        <v>29976</v>
      </c>
    </row>
    <row r="10023" spans="1:3">
      <c r="A10023" s="1" t="s">
        <v>29977</v>
      </c>
      <c r="B10023" s="1" t="s">
        <v>29978</v>
      </c>
      <c r="C10023" s="1" t="s">
        <v>29979</v>
      </c>
    </row>
    <row r="10024" spans="1:3">
      <c r="A10024" s="1" t="s">
        <v>29980</v>
      </c>
      <c r="B10024" s="1" t="s">
        <v>29981</v>
      </c>
      <c r="C10024" s="1" t="s">
        <v>29982</v>
      </c>
    </row>
    <row r="10025" spans="1:3">
      <c r="A10025" s="1" t="s">
        <v>29983</v>
      </c>
      <c r="B10025" s="1" t="s">
        <v>29984</v>
      </c>
      <c r="C10025" s="1" t="s">
        <v>29985</v>
      </c>
    </row>
    <row r="10026" spans="1:3">
      <c r="A10026" s="1" t="s">
        <v>29986</v>
      </c>
      <c r="B10026" s="1" t="s">
        <v>29987</v>
      </c>
      <c r="C10026" s="1" t="s">
        <v>29988</v>
      </c>
    </row>
    <row r="10027" spans="1:3">
      <c r="A10027" s="1" t="s">
        <v>29989</v>
      </c>
      <c r="B10027" s="1" t="s">
        <v>29990</v>
      </c>
      <c r="C10027" s="1" t="s">
        <v>29991</v>
      </c>
    </row>
    <row r="10028" spans="1:3">
      <c r="A10028" s="1" t="s">
        <v>29992</v>
      </c>
      <c r="B10028" s="1" t="s">
        <v>29993</v>
      </c>
      <c r="C10028" s="1" t="s">
        <v>29994</v>
      </c>
    </row>
    <row r="10029" spans="1:3">
      <c r="A10029" s="1" t="s">
        <v>29995</v>
      </c>
      <c r="B10029" s="1" t="s">
        <v>29996</v>
      </c>
      <c r="C10029" s="1" t="s">
        <v>29997</v>
      </c>
    </row>
    <row r="10030" spans="1:3">
      <c r="A10030" s="1" t="s">
        <v>29998</v>
      </c>
      <c r="B10030" s="1" t="s">
        <v>29999</v>
      </c>
      <c r="C10030" s="1" t="s">
        <v>30000</v>
      </c>
    </row>
    <row r="10031" spans="1:3">
      <c r="A10031" s="1" t="s">
        <v>30001</v>
      </c>
      <c r="B10031" s="1" t="s">
        <v>30002</v>
      </c>
      <c r="C10031" s="1" t="s">
        <v>30003</v>
      </c>
    </row>
    <row r="10032" spans="1:3">
      <c r="A10032" s="1" t="s">
        <v>30004</v>
      </c>
      <c r="B10032" s="1" t="s">
        <v>30005</v>
      </c>
      <c r="C10032" s="1" t="s">
        <v>30006</v>
      </c>
    </row>
    <row r="10033" spans="1:3">
      <c r="A10033" s="1" t="s">
        <v>30007</v>
      </c>
      <c r="B10033" s="1" t="s">
        <v>30008</v>
      </c>
      <c r="C10033" s="1" t="s">
        <v>30009</v>
      </c>
    </row>
    <row r="10034" spans="1:3">
      <c r="A10034" s="1" t="s">
        <v>30010</v>
      </c>
      <c r="B10034" s="1" t="s">
        <v>30011</v>
      </c>
      <c r="C10034" s="1" t="s">
        <v>30012</v>
      </c>
    </row>
    <row r="10035" spans="1:3">
      <c r="A10035" s="1" t="s">
        <v>30013</v>
      </c>
      <c r="B10035" s="1" t="s">
        <v>30014</v>
      </c>
      <c r="C10035" s="1" t="s">
        <v>30015</v>
      </c>
    </row>
    <row r="10036" spans="1:3">
      <c r="A10036" s="1" t="s">
        <v>30016</v>
      </c>
      <c r="B10036" s="1" t="s">
        <v>30017</v>
      </c>
      <c r="C10036" s="1" t="s">
        <v>30018</v>
      </c>
    </row>
    <row r="10037" spans="1:3">
      <c r="A10037" s="1" t="s">
        <v>30019</v>
      </c>
      <c r="B10037" s="1" t="s">
        <v>30020</v>
      </c>
      <c r="C10037" s="1" t="s">
        <v>30021</v>
      </c>
    </row>
    <row r="10038" spans="1:3">
      <c r="A10038" s="1" t="s">
        <v>30022</v>
      </c>
      <c r="B10038" s="1" t="s">
        <v>30023</v>
      </c>
      <c r="C10038" s="1" t="s">
        <v>30024</v>
      </c>
    </row>
    <row r="10039" spans="1:3">
      <c r="A10039" s="1" t="s">
        <v>30025</v>
      </c>
      <c r="B10039" s="1" t="s">
        <v>30026</v>
      </c>
      <c r="C10039" s="1" t="s">
        <v>30027</v>
      </c>
    </row>
    <row r="10040" spans="1:3">
      <c r="A10040" s="1" t="s">
        <v>30028</v>
      </c>
      <c r="B10040" s="1" t="s">
        <v>30029</v>
      </c>
      <c r="C10040" s="1" t="s">
        <v>30030</v>
      </c>
    </row>
    <row r="10041" spans="1:3">
      <c r="A10041" s="1" t="s">
        <v>30031</v>
      </c>
      <c r="B10041" s="1" t="s">
        <v>30032</v>
      </c>
      <c r="C10041" s="1" t="s">
        <v>30033</v>
      </c>
    </row>
    <row r="10042" spans="1:3">
      <c r="A10042" s="1" t="s">
        <v>30034</v>
      </c>
      <c r="B10042" s="1" t="s">
        <v>30035</v>
      </c>
      <c r="C10042" s="1" t="s">
        <v>30036</v>
      </c>
    </row>
    <row r="10043" spans="1:3">
      <c r="A10043" s="1" t="s">
        <v>30037</v>
      </c>
      <c r="B10043" s="1" t="s">
        <v>30038</v>
      </c>
      <c r="C10043" s="1" t="s">
        <v>30039</v>
      </c>
    </row>
    <row r="10044" spans="1:3">
      <c r="A10044" s="1" t="s">
        <v>30040</v>
      </c>
      <c r="B10044" s="1" t="s">
        <v>30041</v>
      </c>
      <c r="C10044" s="1" t="s">
        <v>30042</v>
      </c>
    </row>
    <row r="10045" spans="1:3">
      <c r="A10045" s="1" t="s">
        <v>30043</v>
      </c>
      <c r="B10045" s="1" t="s">
        <v>30044</v>
      </c>
      <c r="C10045" s="1" t="s">
        <v>30045</v>
      </c>
    </row>
    <row r="10046" spans="1:3">
      <c r="A10046" s="1" t="s">
        <v>30046</v>
      </c>
      <c r="B10046" s="1" t="s">
        <v>30047</v>
      </c>
      <c r="C10046" s="1" t="s">
        <v>30048</v>
      </c>
    </row>
    <row r="10047" spans="1:3">
      <c r="A10047" s="1" t="s">
        <v>30049</v>
      </c>
      <c r="B10047" s="1" t="s">
        <v>30050</v>
      </c>
      <c r="C10047" s="1" t="s">
        <v>30051</v>
      </c>
    </row>
    <row r="10048" spans="1:3">
      <c r="A10048" s="1" t="s">
        <v>30052</v>
      </c>
      <c r="B10048" s="1" t="s">
        <v>30053</v>
      </c>
      <c r="C10048" s="1" t="s">
        <v>30054</v>
      </c>
    </row>
    <row r="10049" spans="1:3">
      <c r="A10049" s="1" t="s">
        <v>30055</v>
      </c>
      <c r="B10049" s="1" t="s">
        <v>30056</v>
      </c>
      <c r="C10049" s="1" t="s">
        <v>30057</v>
      </c>
    </row>
    <row r="10050" spans="1:3">
      <c r="A10050" s="1" t="s">
        <v>30058</v>
      </c>
      <c r="B10050" s="1" t="s">
        <v>30059</v>
      </c>
      <c r="C10050" s="1" t="s">
        <v>30060</v>
      </c>
    </row>
    <row r="10051" spans="1:3">
      <c r="A10051" s="1" t="s">
        <v>30061</v>
      </c>
      <c r="B10051" s="1" t="s">
        <v>30062</v>
      </c>
      <c r="C10051" s="1" t="s">
        <v>30063</v>
      </c>
    </row>
    <row r="10052" spans="1:3">
      <c r="A10052" s="1" t="s">
        <v>30064</v>
      </c>
      <c r="B10052" s="1" t="s">
        <v>30065</v>
      </c>
      <c r="C10052" s="1" t="s">
        <v>30066</v>
      </c>
    </row>
    <row r="10053" spans="1:3">
      <c r="A10053" s="1" t="s">
        <v>30067</v>
      </c>
      <c r="B10053" s="1" t="s">
        <v>30068</v>
      </c>
      <c r="C10053" s="1" t="s">
        <v>30069</v>
      </c>
    </row>
    <row r="10054" spans="1:3">
      <c r="A10054" s="1" t="s">
        <v>30070</v>
      </c>
      <c r="B10054" s="1" t="s">
        <v>30071</v>
      </c>
      <c r="C10054" s="1" t="s">
        <v>30072</v>
      </c>
    </row>
    <row r="10055" spans="1:3">
      <c r="A10055" s="1" t="s">
        <v>30073</v>
      </c>
      <c r="B10055" s="1" t="s">
        <v>30074</v>
      </c>
      <c r="C10055" s="1" t="s">
        <v>30075</v>
      </c>
    </row>
    <row r="10056" spans="1:3">
      <c r="A10056" s="1" t="s">
        <v>30076</v>
      </c>
      <c r="B10056" s="1" t="s">
        <v>30077</v>
      </c>
      <c r="C10056" s="1" t="s">
        <v>30078</v>
      </c>
    </row>
    <row r="10057" spans="1:3">
      <c r="A10057" s="1" t="s">
        <v>30079</v>
      </c>
      <c r="B10057" s="1" t="s">
        <v>30080</v>
      </c>
      <c r="C10057" s="1" t="s">
        <v>30081</v>
      </c>
    </row>
    <row r="10058" spans="1:3">
      <c r="A10058" s="1" t="s">
        <v>30082</v>
      </c>
      <c r="B10058" s="1" t="s">
        <v>30083</v>
      </c>
      <c r="C10058" s="1" t="s">
        <v>30084</v>
      </c>
    </row>
    <row r="10059" spans="1:3">
      <c r="A10059" s="1" t="s">
        <v>30085</v>
      </c>
      <c r="B10059" s="1" t="s">
        <v>30086</v>
      </c>
      <c r="C10059" s="1" t="s">
        <v>30087</v>
      </c>
    </row>
    <row r="10060" spans="1:3">
      <c r="A10060" s="1" t="s">
        <v>30088</v>
      </c>
      <c r="B10060" s="1" t="s">
        <v>30089</v>
      </c>
      <c r="C10060" s="1" t="s">
        <v>30090</v>
      </c>
    </row>
    <row r="10061" spans="1:3">
      <c r="A10061" s="1" t="s">
        <v>30091</v>
      </c>
      <c r="B10061" s="1" t="s">
        <v>30092</v>
      </c>
      <c r="C10061" s="1" t="s">
        <v>30093</v>
      </c>
    </row>
    <row r="10062" spans="1:3">
      <c r="A10062" s="1" t="s">
        <v>30094</v>
      </c>
      <c r="B10062" s="1" t="s">
        <v>30095</v>
      </c>
      <c r="C10062" s="1" t="s">
        <v>30096</v>
      </c>
    </row>
    <row r="10063" spans="1:3">
      <c r="A10063" s="1" t="s">
        <v>30097</v>
      </c>
      <c r="B10063" s="1" t="s">
        <v>30098</v>
      </c>
      <c r="C10063" s="1" t="s">
        <v>30099</v>
      </c>
    </row>
    <row r="10064" spans="1:3">
      <c r="A10064" s="1" t="s">
        <v>30100</v>
      </c>
      <c r="B10064" s="1" t="s">
        <v>30101</v>
      </c>
      <c r="C10064" s="1" t="s">
        <v>30102</v>
      </c>
    </row>
    <row r="10065" spans="1:3">
      <c r="A10065" s="1" t="s">
        <v>30103</v>
      </c>
      <c r="B10065" s="1" t="s">
        <v>30104</v>
      </c>
      <c r="C10065" s="1" t="s">
        <v>30105</v>
      </c>
    </row>
    <row r="10066" spans="1:3">
      <c r="A10066" s="1" t="s">
        <v>30106</v>
      </c>
      <c r="B10066" s="1" t="s">
        <v>30107</v>
      </c>
      <c r="C10066" s="1" t="s">
        <v>30108</v>
      </c>
    </row>
    <row r="10067" spans="1:3">
      <c r="A10067" s="1" t="s">
        <v>30109</v>
      </c>
      <c r="B10067" s="1" t="s">
        <v>30110</v>
      </c>
      <c r="C10067" s="1" t="s">
        <v>30111</v>
      </c>
    </row>
    <row r="10068" spans="1:3">
      <c r="A10068" s="1" t="s">
        <v>30112</v>
      </c>
      <c r="B10068" s="1" t="s">
        <v>30113</v>
      </c>
      <c r="C10068" s="1" t="s">
        <v>30114</v>
      </c>
    </row>
    <row r="10069" spans="1:3">
      <c r="A10069" s="1" t="s">
        <v>30115</v>
      </c>
      <c r="B10069" s="1" t="s">
        <v>30116</v>
      </c>
      <c r="C10069" s="1" t="s">
        <v>30117</v>
      </c>
    </row>
    <row r="10070" spans="1:3">
      <c r="A10070" s="1" t="s">
        <v>30118</v>
      </c>
      <c r="B10070" s="1" t="s">
        <v>30119</v>
      </c>
      <c r="C10070" s="1" t="s">
        <v>30120</v>
      </c>
    </row>
    <row r="10071" spans="1:3">
      <c r="A10071" s="1" t="s">
        <v>30121</v>
      </c>
      <c r="B10071" s="1" t="s">
        <v>30122</v>
      </c>
      <c r="C10071" s="1" t="s">
        <v>30123</v>
      </c>
    </row>
    <row r="10072" spans="1:3">
      <c r="A10072" s="1" t="s">
        <v>30124</v>
      </c>
      <c r="B10072" s="1" t="s">
        <v>30125</v>
      </c>
      <c r="C10072" s="1" t="s">
        <v>30126</v>
      </c>
    </row>
    <row r="10073" spans="1:3">
      <c r="A10073" s="1" t="s">
        <v>30127</v>
      </c>
      <c r="B10073" s="1" t="s">
        <v>30128</v>
      </c>
      <c r="C10073" s="1" t="s">
        <v>30129</v>
      </c>
    </row>
    <row r="10074" spans="1:3">
      <c r="A10074" s="1" t="s">
        <v>30130</v>
      </c>
      <c r="B10074" s="1" t="s">
        <v>30131</v>
      </c>
      <c r="C10074" s="1" t="s">
        <v>30132</v>
      </c>
    </row>
    <row r="10075" spans="1:3">
      <c r="A10075" s="1" t="s">
        <v>30133</v>
      </c>
      <c r="B10075" s="1" t="s">
        <v>30134</v>
      </c>
      <c r="C10075" s="1" t="s">
        <v>30135</v>
      </c>
    </row>
    <row r="10076" spans="1:3">
      <c r="A10076" s="1" t="s">
        <v>30136</v>
      </c>
      <c r="B10076" s="1" t="s">
        <v>30137</v>
      </c>
      <c r="C10076" s="1" t="s">
        <v>30138</v>
      </c>
    </row>
    <row r="10077" spans="1:3">
      <c r="A10077" s="1" t="s">
        <v>30139</v>
      </c>
      <c r="B10077" s="1" t="s">
        <v>30140</v>
      </c>
      <c r="C10077" s="1" t="s">
        <v>30141</v>
      </c>
    </row>
    <row r="10078" spans="1:3">
      <c r="A10078" s="1" t="s">
        <v>30142</v>
      </c>
      <c r="B10078" s="1" t="s">
        <v>196</v>
      </c>
      <c r="C10078" s="1" t="s">
        <v>30143</v>
      </c>
    </row>
    <row r="10079" spans="1:3">
      <c r="A10079" s="1" t="s">
        <v>30144</v>
      </c>
      <c r="B10079" s="1" t="s">
        <v>30145</v>
      </c>
      <c r="C10079" s="1" t="s">
        <v>30146</v>
      </c>
    </row>
    <row r="10080" spans="1:3">
      <c r="A10080" s="1" t="s">
        <v>30147</v>
      </c>
      <c r="B10080" s="1" t="s">
        <v>30148</v>
      </c>
      <c r="C10080" s="1" t="s">
        <v>30149</v>
      </c>
    </row>
    <row r="10081" spans="1:3">
      <c r="A10081" s="1" t="s">
        <v>30150</v>
      </c>
      <c r="B10081" s="1" t="s">
        <v>30151</v>
      </c>
      <c r="C10081" s="1" t="s">
        <v>30152</v>
      </c>
    </row>
    <row r="10082" spans="1:3">
      <c r="A10082" s="1" t="s">
        <v>30153</v>
      </c>
      <c r="B10082" s="1" t="s">
        <v>30154</v>
      </c>
      <c r="C10082" s="1" t="s">
        <v>30155</v>
      </c>
    </row>
    <row r="10083" spans="1:3">
      <c r="A10083" s="1" t="s">
        <v>30156</v>
      </c>
      <c r="B10083" s="1" t="s">
        <v>30157</v>
      </c>
      <c r="C10083" s="1" t="s">
        <v>30158</v>
      </c>
    </row>
    <row r="10084" spans="1:3">
      <c r="A10084" s="1" t="s">
        <v>30159</v>
      </c>
      <c r="B10084" s="1" t="s">
        <v>30160</v>
      </c>
      <c r="C10084" s="1" t="s">
        <v>30161</v>
      </c>
    </row>
    <row r="10085" spans="1:3">
      <c r="A10085" s="1" t="s">
        <v>30162</v>
      </c>
      <c r="B10085" s="1" t="s">
        <v>30163</v>
      </c>
      <c r="C10085" s="1" t="s">
        <v>30164</v>
      </c>
    </row>
    <row r="10086" spans="1:3">
      <c r="A10086" s="1" t="s">
        <v>30165</v>
      </c>
      <c r="B10086" s="1" t="s">
        <v>30166</v>
      </c>
      <c r="C10086" s="1" t="s">
        <v>30167</v>
      </c>
    </row>
    <row r="10087" spans="1:3">
      <c r="A10087" s="1" t="s">
        <v>30168</v>
      </c>
      <c r="B10087" s="1" t="s">
        <v>30169</v>
      </c>
      <c r="C10087" s="1" t="s">
        <v>30170</v>
      </c>
    </row>
    <row r="10088" spans="1:3">
      <c r="A10088" s="1" t="s">
        <v>30171</v>
      </c>
      <c r="B10088" s="1" t="s">
        <v>30172</v>
      </c>
      <c r="C10088" s="1" t="s">
        <v>30173</v>
      </c>
    </row>
    <row r="10089" spans="1:3">
      <c r="A10089" s="1" t="s">
        <v>30174</v>
      </c>
      <c r="B10089" s="1" t="s">
        <v>30175</v>
      </c>
      <c r="C10089" s="1" t="s">
        <v>30176</v>
      </c>
    </row>
    <row r="10090" spans="1:3">
      <c r="A10090" s="1" t="s">
        <v>30177</v>
      </c>
      <c r="B10090" s="1" t="s">
        <v>30178</v>
      </c>
      <c r="C10090" s="1" t="s">
        <v>30179</v>
      </c>
    </row>
    <row r="10091" spans="1:3">
      <c r="A10091" s="1" t="s">
        <v>30180</v>
      </c>
      <c r="B10091" s="1" t="s">
        <v>30181</v>
      </c>
      <c r="C10091" s="1" t="s">
        <v>30182</v>
      </c>
    </row>
    <row r="10092" spans="1:3">
      <c r="A10092" s="1" t="s">
        <v>30183</v>
      </c>
      <c r="B10092" s="1" t="s">
        <v>30184</v>
      </c>
      <c r="C10092" s="1" t="s">
        <v>30185</v>
      </c>
    </row>
    <row r="10093" spans="1:3">
      <c r="A10093" s="1" t="s">
        <v>30186</v>
      </c>
      <c r="B10093" s="1" t="s">
        <v>30187</v>
      </c>
      <c r="C10093" s="1" t="s">
        <v>30188</v>
      </c>
    </row>
    <row r="10094" spans="1:3">
      <c r="A10094" s="1" t="s">
        <v>30189</v>
      </c>
      <c r="B10094" s="1" t="s">
        <v>30190</v>
      </c>
      <c r="C10094" s="1" t="s">
        <v>30191</v>
      </c>
    </row>
    <row r="10095" spans="1:3">
      <c r="A10095" s="1" t="s">
        <v>30192</v>
      </c>
      <c r="B10095" s="1" t="s">
        <v>30193</v>
      </c>
      <c r="C10095" s="1" t="s">
        <v>30194</v>
      </c>
    </row>
    <row r="10096" spans="1:3">
      <c r="A10096" s="1" t="s">
        <v>30195</v>
      </c>
      <c r="B10096" s="1" t="s">
        <v>30196</v>
      </c>
      <c r="C10096" s="1" t="s">
        <v>30197</v>
      </c>
    </row>
    <row r="10097" spans="1:3">
      <c r="A10097" s="1" t="s">
        <v>30198</v>
      </c>
      <c r="B10097" s="1" t="s">
        <v>30199</v>
      </c>
      <c r="C10097" s="1" t="s">
        <v>30200</v>
      </c>
    </row>
    <row r="10098" spans="1:3">
      <c r="A10098" s="1" t="s">
        <v>30201</v>
      </c>
      <c r="B10098" s="1" t="s">
        <v>30202</v>
      </c>
      <c r="C10098" s="1" t="s">
        <v>30203</v>
      </c>
    </row>
    <row r="10099" spans="1:3">
      <c r="A10099" s="1" t="s">
        <v>30204</v>
      </c>
      <c r="B10099" s="1" t="s">
        <v>30205</v>
      </c>
      <c r="C10099" s="1" t="s">
        <v>30206</v>
      </c>
    </row>
    <row r="10100" spans="1:3">
      <c r="A10100" s="1" t="s">
        <v>30207</v>
      </c>
      <c r="B10100" s="1" t="s">
        <v>30208</v>
      </c>
      <c r="C10100" s="1" t="s">
        <v>30209</v>
      </c>
    </row>
    <row r="10101" spans="1:3">
      <c r="A10101" s="1" t="s">
        <v>30210</v>
      </c>
      <c r="B10101" s="1" t="s">
        <v>30211</v>
      </c>
      <c r="C10101" s="1" t="s">
        <v>30212</v>
      </c>
    </row>
    <row r="10102" spans="1:3">
      <c r="A10102" s="1" t="s">
        <v>30213</v>
      </c>
      <c r="B10102" s="1" t="s">
        <v>30214</v>
      </c>
      <c r="C10102" s="1" t="s">
        <v>30215</v>
      </c>
    </row>
    <row r="10103" spans="1:3">
      <c r="A10103" s="1" t="s">
        <v>30216</v>
      </c>
      <c r="B10103" s="1" t="s">
        <v>30217</v>
      </c>
      <c r="C10103" s="1" t="s">
        <v>30218</v>
      </c>
    </row>
    <row r="10104" spans="1:3">
      <c r="A10104" s="1" t="s">
        <v>30219</v>
      </c>
      <c r="B10104" s="1" t="s">
        <v>30220</v>
      </c>
      <c r="C10104" s="1" t="s">
        <v>30221</v>
      </c>
    </row>
    <row r="10105" spans="1:3">
      <c r="A10105" s="1" t="s">
        <v>30222</v>
      </c>
      <c r="B10105" s="1" t="s">
        <v>30223</v>
      </c>
      <c r="C10105" s="1" t="s">
        <v>30224</v>
      </c>
    </row>
    <row r="10106" spans="1:3">
      <c r="A10106" s="1" t="s">
        <v>30225</v>
      </c>
      <c r="B10106" s="1" t="s">
        <v>30226</v>
      </c>
      <c r="C10106" s="1" t="s">
        <v>30227</v>
      </c>
    </row>
    <row r="10107" spans="1:3">
      <c r="A10107" s="1" t="s">
        <v>30228</v>
      </c>
      <c r="B10107" s="1" t="s">
        <v>30229</v>
      </c>
      <c r="C10107" s="1" t="s">
        <v>30230</v>
      </c>
    </row>
    <row r="10108" spans="1:3">
      <c r="A10108" s="1" t="s">
        <v>30231</v>
      </c>
      <c r="B10108" s="1" t="s">
        <v>30232</v>
      </c>
      <c r="C10108" s="1" t="s">
        <v>30233</v>
      </c>
    </row>
    <row r="10109" spans="1:3">
      <c r="A10109" s="1" t="s">
        <v>30234</v>
      </c>
      <c r="B10109" s="1" t="s">
        <v>30235</v>
      </c>
      <c r="C10109" s="1" t="s">
        <v>30236</v>
      </c>
    </row>
    <row r="10110" spans="1:3">
      <c r="A10110" s="1" t="s">
        <v>30237</v>
      </c>
      <c r="B10110" s="1" t="s">
        <v>30238</v>
      </c>
      <c r="C10110" s="1" t="s">
        <v>30239</v>
      </c>
    </row>
    <row r="10111" spans="1:3">
      <c r="A10111" s="1" t="s">
        <v>30240</v>
      </c>
      <c r="B10111" s="1" t="s">
        <v>30241</v>
      </c>
      <c r="C10111" s="1" t="s">
        <v>30242</v>
      </c>
    </row>
    <row r="10112" spans="1:3">
      <c r="A10112" s="1" t="s">
        <v>30243</v>
      </c>
      <c r="B10112" s="1" t="s">
        <v>30244</v>
      </c>
      <c r="C10112" s="1" t="s">
        <v>30245</v>
      </c>
    </row>
    <row r="10113" spans="1:3">
      <c r="A10113" s="1" t="s">
        <v>30246</v>
      </c>
      <c r="B10113" s="1" t="s">
        <v>30247</v>
      </c>
      <c r="C10113" s="1" t="s">
        <v>30248</v>
      </c>
    </row>
    <row r="10114" spans="1:3">
      <c r="A10114" s="1" t="s">
        <v>30249</v>
      </c>
      <c r="B10114" s="1" t="s">
        <v>30250</v>
      </c>
      <c r="C10114" s="1" t="s">
        <v>30251</v>
      </c>
    </row>
    <row r="10115" spans="1:3">
      <c r="A10115" s="1" t="s">
        <v>30252</v>
      </c>
      <c r="B10115" s="1" t="s">
        <v>30253</v>
      </c>
      <c r="C10115" s="1" t="s">
        <v>30254</v>
      </c>
    </row>
    <row r="10116" spans="1:3">
      <c r="A10116" s="1" t="s">
        <v>30255</v>
      </c>
      <c r="B10116" s="1" t="s">
        <v>30256</v>
      </c>
      <c r="C10116" s="1" t="s">
        <v>30257</v>
      </c>
    </row>
    <row r="10117" spans="1:3">
      <c r="A10117" s="1" t="s">
        <v>30258</v>
      </c>
      <c r="B10117" s="1" t="s">
        <v>30259</v>
      </c>
      <c r="C10117" s="1" t="s">
        <v>30260</v>
      </c>
    </row>
    <row r="10118" spans="1:3">
      <c r="A10118" s="1" t="s">
        <v>30261</v>
      </c>
      <c r="B10118" s="1" t="s">
        <v>30262</v>
      </c>
      <c r="C10118" s="1" t="s">
        <v>30263</v>
      </c>
    </row>
    <row r="10119" spans="1:3">
      <c r="A10119" s="1" t="s">
        <v>30264</v>
      </c>
      <c r="B10119" s="1" t="s">
        <v>30265</v>
      </c>
      <c r="C10119" s="1" t="s">
        <v>30266</v>
      </c>
    </row>
    <row r="10120" spans="1:3">
      <c r="A10120" s="1" t="s">
        <v>30267</v>
      </c>
      <c r="B10120" s="1" t="s">
        <v>30268</v>
      </c>
      <c r="C10120" s="1" t="s">
        <v>30269</v>
      </c>
    </row>
    <row r="10121" spans="1:3">
      <c r="A10121" s="1" t="s">
        <v>30270</v>
      </c>
      <c r="B10121" s="1" t="s">
        <v>30271</v>
      </c>
      <c r="C10121" s="1" t="s">
        <v>30272</v>
      </c>
    </row>
    <row r="10122" spans="1:3">
      <c r="A10122" s="1" t="s">
        <v>30273</v>
      </c>
      <c r="B10122" s="1" t="s">
        <v>30274</v>
      </c>
      <c r="C10122" s="1" t="s">
        <v>30275</v>
      </c>
    </row>
    <row r="10123" spans="1:3">
      <c r="A10123" s="1" t="s">
        <v>30276</v>
      </c>
      <c r="B10123" s="1" t="s">
        <v>30277</v>
      </c>
      <c r="C10123" s="1" t="s">
        <v>30278</v>
      </c>
    </row>
    <row r="10124" spans="1:3">
      <c r="A10124" s="1" t="s">
        <v>30279</v>
      </c>
      <c r="B10124" s="1" t="s">
        <v>30280</v>
      </c>
      <c r="C10124" s="1" t="s">
        <v>30281</v>
      </c>
    </row>
    <row r="10125" spans="1:3">
      <c r="A10125" s="1" t="s">
        <v>30282</v>
      </c>
      <c r="B10125" s="1" t="s">
        <v>30283</v>
      </c>
      <c r="C10125" s="1" t="s">
        <v>30284</v>
      </c>
    </row>
    <row r="10126" spans="1:3">
      <c r="A10126" s="1" t="s">
        <v>30285</v>
      </c>
      <c r="B10126" s="1" t="s">
        <v>30286</v>
      </c>
      <c r="C10126" s="1" t="s">
        <v>30287</v>
      </c>
    </row>
    <row r="10127" spans="1:3">
      <c r="A10127" s="1" t="s">
        <v>30288</v>
      </c>
      <c r="B10127" s="1" t="s">
        <v>30289</v>
      </c>
      <c r="C10127" s="1" t="s">
        <v>30290</v>
      </c>
    </row>
    <row r="10128" spans="1:3">
      <c r="A10128" s="1" t="s">
        <v>30291</v>
      </c>
      <c r="B10128" s="1" t="s">
        <v>30292</v>
      </c>
      <c r="C10128" s="1" t="s">
        <v>30293</v>
      </c>
    </row>
    <row r="10129" spans="1:3">
      <c r="A10129" s="1" t="s">
        <v>30294</v>
      </c>
      <c r="B10129" s="1" t="s">
        <v>30295</v>
      </c>
      <c r="C10129" s="1" t="s">
        <v>30296</v>
      </c>
    </row>
    <row r="10130" spans="1:3">
      <c r="A10130" s="1" t="s">
        <v>30297</v>
      </c>
      <c r="B10130" s="1" t="s">
        <v>30298</v>
      </c>
      <c r="C10130" s="1" t="s">
        <v>30299</v>
      </c>
    </row>
    <row r="10131" spans="1:3">
      <c r="A10131" s="1" t="s">
        <v>30300</v>
      </c>
      <c r="B10131" s="1" t="s">
        <v>30301</v>
      </c>
      <c r="C10131" s="1" t="s">
        <v>30302</v>
      </c>
    </row>
    <row r="10132" spans="1:3">
      <c r="A10132" s="1" t="s">
        <v>30303</v>
      </c>
      <c r="B10132" s="1" t="s">
        <v>30304</v>
      </c>
      <c r="C10132" s="1" t="s">
        <v>30305</v>
      </c>
    </row>
    <row r="10133" spans="1:3">
      <c r="A10133" s="1" t="s">
        <v>30306</v>
      </c>
      <c r="B10133" s="1" t="s">
        <v>30307</v>
      </c>
      <c r="C10133" s="1" t="s">
        <v>30308</v>
      </c>
    </row>
    <row r="10134" spans="1:3">
      <c r="A10134" s="1" t="s">
        <v>30309</v>
      </c>
      <c r="B10134" s="1" t="s">
        <v>30310</v>
      </c>
      <c r="C10134" s="1" t="s">
        <v>30311</v>
      </c>
    </row>
    <row r="10135" spans="1:3">
      <c r="A10135" s="1" t="s">
        <v>30312</v>
      </c>
      <c r="B10135" s="1" t="s">
        <v>30313</v>
      </c>
      <c r="C10135" s="1" t="s">
        <v>30314</v>
      </c>
    </row>
    <row r="10136" spans="1:3">
      <c r="A10136" s="1" t="s">
        <v>30315</v>
      </c>
      <c r="B10136" s="1" t="s">
        <v>30316</v>
      </c>
      <c r="C10136" s="1" t="s">
        <v>30317</v>
      </c>
    </row>
    <row r="10137" spans="1:3">
      <c r="A10137" s="1" t="s">
        <v>30318</v>
      </c>
      <c r="B10137" s="1" t="s">
        <v>30319</v>
      </c>
      <c r="C10137" s="1" t="s">
        <v>30320</v>
      </c>
    </row>
    <row r="10138" spans="1:3">
      <c r="A10138" s="1" t="s">
        <v>30321</v>
      </c>
      <c r="B10138" s="1" t="s">
        <v>30322</v>
      </c>
      <c r="C10138" s="1" t="s">
        <v>30323</v>
      </c>
    </row>
    <row r="10139" spans="1:3">
      <c r="A10139" s="1" t="s">
        <v>30324</v>
      </c>
      <c r="B10139" s="1" t="s">
        <v>30325</v>
      </c>
      <c r="C10139" s="1" t="s">
        <v>30326</v>
      </c>
    </row>
    <row r="10140" spans="1:3">
      <c r="A10140" s="1" t="s">
        <v>30327</v>
      </c>
      <c r="B10140" s="1" t="s">
        <v>30328</v>
      </c>
      <c r="C10140" s="1" t="s">
        <v>30329</v>
      </c>
    </row>
    <row r="10141" spans="1:3">
      <c r="A10141" s="1" t="s">
        <v>30330</v>
      </c>
      <c r="B10141" s="1" t="s">
        <v>30331</v>
      </c>
      <c r="C10141" s="1" t="s">
        <v>30332</v>
      </c>
    </row>
    <row r="10142" spans="1:3">
      <c r="A10142" s="1" t="s">
        <v>30333</v>
      </c>
      <c r="B10142" s="1" t="s">
        <v>30334</v>
      </c>
      <c r="C10142" s="1" t="s">
        <v>30335</v>
      </c>
    </row>
    <row r="10143" spans="1:3">
      <c r="A10143" s="1" t="s">
        <v>30336</v>
      </c>
      <c r="B10143" s="1" t="s">
        <v>30337</v>
      </c>
      <c r="C10143" s="1" t="s">
        <v>30338</v>
      </c>
    </row>
    <row r="10144" spans="1:3">
      <c r="A10144" s="1" t="s">
        <v>30339</v>
      </c>
      <c r="B10144" s="1" t="s">
        <v>30340</v>
      </c>
      <c r="C10144" s="1" t="s">
        <v>30341</v>
      </c>
    </row>
    <row r="10145" spans="1:3">
      <c r="A10145" s="1" t="s">
        <v>30342</v>
      </c>
      <c r="B10145" s="1" t="s">
        <v>30343</v>
      </c>
      <c r="C10145" s="1" t="s">
        <v>30344</v>
      </c>
    </row>
    <row r="10146" spans="1:3">
      <c r="A10146" s="1" t="s">
        <v>30345</v>
      </c>
      <c r="B10146" s="1" t="s">
        <v>30346</v>
      </c>
      <c r="C10146" s="1" t="s">
        <v>30347</v>
      </c>
    </row>
    <row r="10147" spans="1:3">
      <c r="A10147" s="1" t="s">
        <v>30348</v>
      </c>
      <c r="B10147" s="1" t="s">
        <v>30349</v>
      </c>
      <c r="C10147" s="1" t="s">
        <v>30350</v>
      </c>
    </row>
    <row r="10148" spans="1:3">
      <c r="A10148" s="1" t="s">
        <v>30351</v>
      </c>
      <c r="B10148" s="1" t="s">
        <v>30352</v>
      </c>
      <c r="C10148" s="1" t="s">
        <v>30353</v>
      </c>
    </row>
    <row r="10149" spans="1:3">
      <c r="A10149" s="1" t="s">
        <v>30354</v>
      </c>
      <c r="B10149" s="1" t="s">
        <v>30355</v>
      </c>
      <c r="C10149" s="1" t="s">
        <v>30356</v>
      </c>
    </row>
    <row r="10150" spans="1:3">
      <c r="A10150" s="1" t="s">
        <v>30357</v>
      </c>
      <c r="B10150" s="1" t="s">
        <v>30358</v>
      </c>
      <c r="C10150" s="1" t="s">
        <v>30359</v>
      </c>
    </row>
    <row r="10151" spans="1:3">
      <c r="A10151" s="1" t="s">
        <v>30360</v>
      </c>
      <c r="B10151" s="1" t="s">
        <v>30361</v>
      </c>
      <c r="C10151" s="1" t="s">
        <v>30362</v>
      </c>
    </row>
    <row r="10152" spans="1:3">
      <c r="A10152" s="1" t="s">
        <v>30363</v>
      </c>
      <c r="B10152" s="1" t="s">
        <v>30364</v>
      </c>
      <c r="C10152" s="1" t="s">
        <v>30365</v>
      </c>
    </row>
    <row r="10153" spans="1:3">
      <c r="A10153" s="1" t="s">
        <v>30366</v>
      </c>
      <c r="B10153" s="1" t="s">
        <v>30367</v>
      </c>
      <c r="C10153" s="1" t="s">
        <v>30368</v>
      </c>
    </row>
    <row r="10154" spans="1:3">
      <c r="A10154" s="1" t="s">
        <v>30369</v>
      </c>
      <c r="B10154" s="1" t="s">
        <v>30370</v>
      </c>
      <c r="C10154" s="1" t="s">
        <v>30371</v>
      </c>
    </row>
    <row r="10155" spans="1:3">
      <c r="A10155" s="1" t="s">
        <v>30372</v>
      </c>
      <c r="B10155" s="1" t="s">
        <v>30373</v>
      </c>
      <c r="C10155" s="1" t="s">
        <v>30374</v>
      </c>
    </row>
    <row r="10156" spans="1:3">
      <c r="A10156" s="1" t="s">
        <v>30375</v>
      </c>
      <c r="B10156" s="1" t="s">
        <v>30376</v>
      </c>
      <c r="C10156" s="1" t="s">
        <v>30377</v>
      </c>
    </row>
    <row r="10157" spans="1:3">
      <c r="A10157" s="1" t="s">
        <v>30378</v>
      </c>
      <c r="B10157" s="1" t="s">
        <v>30379</v>
      </c>
      <c r="C10157" s="1" t="s">
        <v>30380</v>
      </c>
    </row>
    <row r="10158" spans="1:3">
      <c r="A10158" s="1" t="s">
        <v>30381</v>
      </c>
      <c r="B10158" s="1" t="s">
        <v>30382</v>
      </c>
      <c r="C10158" s="1" t="s">
        <v>30383</v>
      </c>
    </row>
    <row r="10159" spans="1:3">
      <c r="A10159" s="1" t="s">
        <v>30384</v>
      </c>
      <c r="B10159" s="1" t="s">
        <v>30385</v>
      </c>
      <c r="C10159" s="1" t="s">
        <v>30386</v>
      </c>
    </row>
    <row r="10160" spans="1:3">
      <c r="A10160" s="1" t="s">
        <v>30387</v>
      </c>
      <c r="B10160" s="1" t="s">
        <v>30388</v>
      </c>
      <c r="C10160" s="1" t="s">
        <v>30389</v>
      </c>
    </row>
    <row r="10161" spans="1:3">
      <c r="A10161" s="1" t="s">
        <v>30390</v>
      </c>
      <c r="B10161" s="1" t="s">
        <v>30391</v>
      </c>
      <c r="C10161" s="1" t="s">
        <v>30392</v>
      </c>
    </row>
    <row r="10162" spans="1:3">
      <c r="A10162" s="1" t="s">
        <v>30393</v>
      </c>
      <c r="B10162" s="1" t="s">
        <v>30394</v>
      </c>
      <c r="C10162" s="1" t="s">
        <v>30395</v>
      </c>
    </row>
    <row r="10163" spans="1:3">
      <c r="A10163" s="1" t="s">
        <v>30396</v>
      </c>
      <c r="B10163" s="1" t="s">
        <v>30397</v>
      </c>
      <c r="C10163" s="1" t="s">
        <v>30398</v>
      </c>
    </row>
    <row r="10164" spans="1:3">
      <c r="A10164" s="1" t="s">
        <v>30399</v>
      </c>
      <c r="B10164" s="1" t="s">
        <v>30400</v>
      </c>
      <c r="C10164" s="1" t="s">
        <v>30401</v>
      </c>
    </row>
    <row r="10165" spans="1:3">
      <c r="A10165" s="1" t="s">
        <v>30402</v>
      </c>
      <c r="B10165" s="1" t="s">
        <v>30403</v>
      </c>
      <c r="C10165" s="1" t="s">
        <v>30404</v>
      </c>
    </row>
    <row r="10166" spans="1:3">
      <c r="A10166" s="1" t="s">
        <v>30405</v>
      </c>
      <c r="B10166" s="1" t="s">
        <v>30406</v>
      </c>
      <c r="C10166" s="1" t="s">
        <v>30407</v>
      </c>
    </row>
    <row r="10167" spans="1:3">
      <c r="A10167" s="1" t="s">
        <v>30408</v>
      </c>
      <c r="B10167" s="1" t="s">
        <v>30409</v>
      </c>
      <c r="C10167" s="1" t="s">
        <v>30410</v>
      </c>
    </row>
    <row r="10168" spans="1:3">
      <c r="A10168" s="1" t="s">
        <v>30411</v>
      </c>
      <c r="B10168" s="1" t="s">
        <v>30412</v>
      </c>
      <c r="C10168" s="1" t="s">
        <v>30413</v>
      </c>
    </row>
    <row r="10169" spans="1:3">
      <c r="A10169" s="1" t="s">
        <v>30414</v>
      </c>
      <c r="B10169" s="1" t="s">
        <v>30415</v>
      </c>
      <c r="C10169" s="1" t="s">
        <v>30416</v>
      </c>
    </row>
    <row r="10170" spans="1:3">
      <c r="A10170" s="1" t="s">
        <v>30417</v>
      </c>
      <c r="B10170" s="1" t="s">
        <v>30418</v>
      </c>
      <c r="C10170" s="1" t="s">
        <v>30419</v>
      </c>
    </row>
    <row r="10171" spans="1:3">
      <c r="A10171" s="1" t="s">
        <v>30420</v>
      </c>
      <c r="B10171" s="1" t="s">
        <v>30421</v>
      </c>
      <c r="C10171" s="1" t="s">
        <v>30422</v>
      </c>
    </row>
    <row r="10172" spans="1:3">
      <c r="A10172" s="1" t="s">
        <v>30423</v>
      </c>
      <c r="B10172" s="1" t="s">
        <v>30424</v>
      </c>
      <c r="C10172" s="1" t="s">
        <v>30425</v>
      </c>
    </row>
    <row r="10173" spans="1:3">
      <c r="A10173" s="1" t="s">
        <v>30426</v>
      </c>
      <c r="B10173" s="1" t="s">
        <v>30427</v>
      </c>
      <c r="C10173" s="1" t="s">
        <v>30428</v>
      </c>
    </row>
    <row r="10174" spans="1:3">
      <c r="A10174" s="1" t="s">
        <v>30429</v>
      </c>
      <c r="B10174" s="1" t="s">
        <v>30430</v>
      </c>
      <c r="C10174" s="1" t="s">
        <v>30431</v>
      </c>
    </row>
    <row r="10175" spans="1:3">
      <c r="A10175" s="1" t="s">
        <v>30432</v>
      </c>
      <c r="B10175" s="1" t="s">
        <v>30433</v>
      </c>
      <c r="C10175" s="1" t="s">
        <v>30434</v>
      </c>
    </row>
    <row r="10176" spans="1:3">
      <c r="A10176" s="1" t="s">
        <v>30435</v>
      </c>
      <c r="B10176" s="1" t="s">
        <v>30436</v>
      </c>
      <c r="C10176" s="1" t="s">
        <v>30437</v>
      </c>
    </row>
    <row r="10177" spans="1:3">
      <c r="A10177" s="1" t="s">
        <v>30438</v>
      </c>
      <c r="B10177" s="1" t="s">
        <v>30439</v>
      </c>
      <c r="C10177" s="1" t="s">
        <v>30440</v>
      </c>
    </row>
    <row r="10178" spans="1:3">
      <c r="A10178" s="1" t="s">
        <v>30441</v>
      </c>
      <c r="B10178" s="1" t="s">
        <v>30442</v>
      </c>
      <c r="C10178" s="1" t="s">
        <v>30443</v>
      </c>
    </row>
    <row r="10179" spans="1:3">
      <c r="A10179" s="1" t="s">
        <v>30444</v>
      </c>
      <c r="B10179" s="1" t="s">
        <v>30445</v>
      </c>
      <c r="C10179" s="1" t="s">
        <v>30446</v>
      </c>
    </row>
    <row r="10180" spans="1:3">
      <c r="A10180" s="1" t="s">
        <v>30447</v>
      </c>
      <c r="B10180" s="1" t="s">
        <v>30448</v>
      </c>
      <c r="C10180" s="1" t="s">
        <v>30449</v>
      </c>
    </row>
    <row r="10181" spans="1:3">
      <c r="A10181" s="1" t="s">
        <v>30450</v>
      </c>
      <c r="B10181" s="1" t="s">
        <v>30451</v>
      </c>
      <c r="C10181" s="1" t="s">
        <v>30452</v>
      </c>
    </row>
    <row r="10182" spans="1:3">
      <c r="A10182" s="1" t="s">
        <v>30453</v>
      </c>
      <c r="B10182" s="1" t="s">
        <v>30454</v>
      </c>
      <c r="C10182" s="1" t="s">
        <v>30455</v>
      </c>
    </row>
    <row r="10183" spans="1:3">
      <c r="A10183" s="1" t="s">
        <v>30456</v>
      </c>
      <c r="B10183" s="1" t="s">
        <v>30457</v>
      </c>
      <c r="C10183" s="1" t="s">
        <v>30458</v>
      </c>
    </row>
    <row r="10184" spans="1:3">
      <c r="A10184" s="1" t="s">
        <v>30459</v>
      </c>
      <c r="B10184" s="1" t="s">
        <v>30460</v>
      </c>
      <c r="C10184" s="1" t="s">
        <v>30461</v>
      </c>
    </row>
    <row r="10185" spans="1:3">
      <c r="A10185" s="1" t="s">
        <v>30462</v>
      </c>
      <c r="B10185" s="1" t="s">
        <v>30463</v>
      </c>
      <c r="C10185" s="1" t="s">
        <v>30464</v>
      </c>
    </row>
    <row r="10186" spans="1:3">
      <c r="A10186" s="1" t="s">
        <v>30465</v>
      </c>
      <c r="B10186" s="1" t="s">
        <v>30466</v>
      </c>
      <c r="C10186" s="1" t="s">
        <v>30467</v>
      </c>
    </row>
    <row r="10187" spans="1:3">
      <c r="A10187" s="1" t="s">
        <v>30468</v>
      </c>
      <c r="B10187" s="1" t="s">
        <v>30469</v>
      </c>
      <c r="C10187" s="1" t="s">
        <v>30470</v>
      </c>
    </row>
    <row r="10188" spans="1:3">
      <c r="A10188" s="1" t="s">
        <v>30471</v>
      </c>
      <c r="B10188" s="1" t="s">
        <v>30472</v>
      </c>
      <c r="C10188" s="1" t="s">
        <v>30473</v>
      </c>
    </row>
    <row r="10189" spans="1:3">
      <c r="A10189" s="1" t="s">
        <v>30474</v>
      </c>
      <c r="B10189" s="1" t="s">
        <v>30475</v>
      </c>
      <c r="C10189" s="1" t="s">
        <v>30476</v>
      </c>
    </row>
    <row r="10190" spans="1:3">
      <c r="A10190" s="1" t="s">
        <v>30477</v>
      </c>
      <c r="B10190" s="1" t="s">
        <v>30478</v>
      </c>
      <c r="C10190" s="1" t="s">
        <v>30479</v>
      </c>
    </row>
    <row r="10191" spans="1:3">
      <c r="A10191" s="1" t="s">
        <v>30480</v>
      </c>
      <c r="B10191" s="1" t="s">
        <v>30481</v>
      </c>
      <c r="C10191" s="1" t="s">
        <v>30482</v>
      </c>
    </row>
    <row r="10192" spans="1:3">
      <c r="A10192" s="1" t="s">
        <v>30483</v>
      </c>
      <c r="B10192" s="1" t="s">
        <v>30484</v>
      </c>
      <c r="C10192" s="1" t="s">
        <v>30485</v>
      </c>
    </row>
    <row r="10193" spans="1:3">
      <c r="A10193" s="1" t="s">
        <v>30486</v>
      </c>
      <c r="B10193" s="1" t="s">
        <v>30487</v>
      </c>
      <c r="C10193" s="1" t="s">
        <v>30488</v>
      </c>
    </row>
    <row r="10194" spans="1:3">
      <c r="A10194" s="1" t="s">
        <v>30489</v>
      </c>
      <c r="B10194" s="1" t="s">
        <v>30490</v>
      </c>
      <c r="C10194" s="1" t="s">
        <v>30491</v>
      </c>
    </row>
    <row r="10195" spans="1:3">
      <c r="A10195" s="1" t="s">
        <v>30492</v>
      </c>
      <c r="B10195" s="1" t="s">
        <v>30493</v>
      </c>
      <c r="C10195" s="1" t="s">
        <v>30494</v>
      </c>
    </row>
    <row r="10196" spans="1:3">
      <c r="A10196" s="1" t="s">
        <v>30495</v>
      </c>
      <c r="B10196" s="1" t="s">
        <v>30496</v>
      </c>
      <c r="C10196" s="1" t="s">
        <v>30497</v>
      </c>
    </row>
    <row r="10197" spans="1:3">
      <c r="A10197" s="1" t="s">
        <v>30498</v>
      </c>
      <c r="B10197" s="1" t="s">
        <v>30499</v>
      </c>
      <c r="C10197" s="1" t="s">
        <v>30500</v>
      </c>
    </row>
    <row r="10198" spans="1:3">
      <c r="A10198" s="1" t="s">
        <v>30501</v>
      </c>
      <c r="B10198" s="1" t="s">
        <v>30502</v>
      </c>
      <c r="C10198" s="1" t="s">
        <v>30503</v>
      </c>
    </row>
    <row r="10199" spans="1:3">
      <c r="A10199" s="1" t="s">
        <v>30504</v>
      </c>
      <c r="B10199" s="1" t="s">
        <v>30505</v>
      </c>
      <c r="C10199" s="1" t="s">
        <v>30506</v>
      </c>
    </row>
    <row r="10200" spans="1:3">
      <c r="A10200" s="1" t="s">
        <v>30507</v>
      </c>
      <c r="B10200" s="1" t="s">
        <v>30508</v>
      </c>
      <c r="C10200" s="1" t="s">
        <v>30509</v>
      </c>
    </row>
    <row r="10201" spans="1:3">
      <c r="A10201" s="1" t="s">
        <v>30510</v>
      </c>
      <c r="B10201" s="1" t="s">
        <v>30511</v>
      </c>
      <c r="C10201" s="1" t="s">
        <v>30512</v>
      </c>
    </row>
    <row r="10202" spans="1:3">
      <c r="A10202" s="1" t="s">
        <v>30513</v>
      </c>
      <c r="B10202" s="1" t="s">
        <v>30514</v>
      </c>
      <c r="C10202" s="1" t="s">
        <v>30515</v>
      </c>
    </row>
    <row r="10203" spans="1:3">
      <c r="A10203" s="1" t="s">
        <v>30516</v>
      </c>
      <c r="B10203" s="1" t="s">
        <v>30517</v>
      </c>
      <c r="C10203" s="1" t="s">
        <v>30518</v>
      </c>
    </row>
    <row r="10204" spans="1:3">
      <c r="A10204" s="1" t="s">
        <v>30519</v>
      </c>
      <c r="B10204" s="1" t="s">
        <v>30520</v>
      </c>
      <c r="C10204" s="1" t="s">
        <v>30521</v>
      </c>
    </row>
    <row r="10205" spans="1:3">
      <c r="A10205" s="1" t="s">
        <v>30522</v>
      </c>
      <c r="B10205" s="1" t="s">
        <v>30523</v>
      </c>
      <c r="C10205" s="1" t="s">
        <v>30524</v>
      </c>
    </row>
    <row r="10206" spans="1:3">
      <c r="A10206" s="1" t="s">
        <v>30525</v>
      </c>
      <c r="B10206" s="1" t="s">
        <v>30526</v>
      </c>
      <c r="C10206" s="1" t="s">
        <v>30527</v>
      </c>
    </row>
    <row r="10207" spans="1:3">
      <c r="A10207" s="1" t="s">
        <v>30528</v>
      </c>
      <c r="B10207" s="1" t="s">
        <v>30529</v>
      </c>
      <c r="C10207" s="1" t="s">
        <v>30530</v>
      </c>
    </row>
    <row r="10208" spans="1:3">
      <c r="A10208" s="1" t="s">
        <v>30531</v>
      </c>
      <c r="B10208" s="1" t="s">
        <v>30532</v>
      </c>
      <c r="C10208" s="1" t="s">
        <v>30533</v>
      </c>
    </row>
    <row r="10209" spans="1:3">
      <c r="A10209" s="1" t="s">
        <v>30534</v>
      </c>
      <c r="B10209" s="1" t="s">
        <v>30535</v>
      </c>
      <c r="C10209" s="1" t="s">
        <v>30536</v>
      </c>
    </row>
    <row r="10210" spans="1:3">
      <c r="A10210" s="1" t="s">
        <v>30537</v>
      </c>
      <c r="B10210" s="1" t="s">
        <v>30538</v>
      </c>
      <c r="C10210" s="1" t="s">
        <v>30539</v>
      </c>
    </row>
    <row r="10211" spans="1:3">
      <c r="A10211" s="1" t="s">
        <v>30540</v>
      </c>
      <c r="B10211" s="1" t="s">
        <v>30541</v>
      </c>
      <c r="C10211" s="1" t="s">
        <v>30542</v>
      </c>
    </row>
    <row r="10212" spans="1:3">
      <c r="A10212" s="1" t="s">
        <v>30543</v>
      </c>
      <c r="B10212" s="1" t="s">
        <v>30544</v>
      </c>
      <c r="C10212" s="1" t="s">
        <v>30545</v>
      </c>
    </row>
    <row r="10213" spans="1:3">
      <c r="A10213" s="1" t="s">
        <v>30546</v>
      </c>
      <c r="B10213" s="1" t="s">
        <v>30547</v>
      </c>
      <c r="C10213" s="1" t="s">
        <v>30548</v>
      </c>
    </row>
    <row r="10214" spans="1:3">
      <c r="A10214" s="1" t="s">
        <v>30549</v>
      </c>
      <c r="B10214" s="1" t="s">
        <v>30550</v>
      </c>
      <c r="C10214" s="1" t="s">
        <v>30551</v>
      </c>
    </row>
    <row r="10215" spans="1:3">
      <c r="A10215" s="1" t="s">
        <v>30552</v>
      </c>
      <c r="B10215" s="1" t="s">
        <v>30553</v>
      </c>
      <c r="C10215" s="1" t="s">
        <v>30554</v>
      </c>
    </row>
    <row r="10216" spans="1:3">
      <c r="A10216" s="1" t="s">
        <v>30555</v>
      </c>
      <c r="B10216" s="1" t="s">
        <v>30556</v>
      </c>
      <c r="C10216" s="1" t="s">
        <v>30557</v>
      </c>
    </row>
    <row r="10217" spans="1:3">
      <c r="A10217" s="1" t="s">
        <v>30558</v>
      </c>
      <c r="B10217" s="1" t="s">
        <v>30559</v>
      </c>
      <c r="C10217" s="1" t="s">
        <v>30560</v>
      </c>
    </row>
    <row r="10218" spans="1:3">
      <c r="A10218" s="1" t="s">
        <v>30561</v>
      </c>
      <c r="B10218" s="1" t="s">
        <v>30562</v>
      </c>
      <c r="C10218" s="1" t="s">
        <v>30563</v>
      </c>
    </row>
    <row r="10219" spans="1:3">
      <c r="A10219" s="1" t="s">
        <v>30564</v>
      </c>
      <c r="B10219" s="1" t="s">
        <v>30565</v>
      </c>
      <c r="C10219" s="1" t="s">
        <v>30566</v>
      </c>
    </row>
    <row r="10220" spans="1:3">
      <c r="A10220" s="1" t="s">
        <v>30567</v>
      </c>
      <c r="B10220" s="1" t="s">
        <v>30568</v>
      </c>
      <c r="C10220" s="1" t="s">
        <v>30569</v>
      </c>
    </row>
    <row r="10221" spans="1:3">
      <c r="A10221" s="1" t="s">
        <v>30570</v>
      </c>
      <c r="B10221" s="1" t="s">
        <v>30571</v>
      </c>
      <c r="C10221" s="1" t="s">
        <v>30572</v>
      </c>
    </row>
    <row r="10222" spans="1:3">
      <c r="A10222" s="1" t="s">
        <v>30573</v>
      </c>
      <c r="B10222" s="1" t="s">
        <v>30574</v>
      </c>
      <c r="C10222" s="1" t="s">
        <v>30575</v>
      </c>
    </row>
    <row r="10223" spans="1:3">
      <c r="A10223" s="1" t="s">
        <v>30576</v>
      </c>
      <c r="B10223" s="1" t="s">
        <v>30577</v>
      </c>
      <c r="C10223" s="1" t="s">
        <v>30578</v>
      </c>
    </row>
    <row r="10224" spans="1:3">
      <c r="A10224" s="1" t="s">
        <v>30579</v>
      </c>
      <c r="B10224" s="1" t="s">
        <v>30580</v>
      </c>
      <c r="C10224" s="1" t="s">
        <v>30581</v>
      </c>
    </row>
    <row r="10225" spans="1:3">
      <c r="A10225" s="1" t="s">
        <v>30582</v>
      </c>
      <c r="B10225" s="1" t="s">
        <v>30583</v>
      </c>
      <c r="C10225" s="1" t="s">
        <v>30584</v>
      </c>
    </row>
    <row r="10226" spans="1:3">
      <c r="A10226" s="1" t="s">
        <v>30585</v>
      </c>
      <c r="B10226" s="1" t="s">
        <v>30586</v>
      </c>
      <c r="C10226" s="1" t="s">
        <v>30587</v>
      </c>
    </row>
    <row r="10227" spans="1:3">
      <c r="A10227" s="1" t="s">
        <v>30588</v>
      </c>
      <c r="B10227" s="1" t="s">
        <v>30589</v>
      </c>
      <c r="C10227" s="1" t="s">
        <v>30590</v>
      </c>
    </row>
    <row r="10228" spans="1:3">
      <c r="A10228" s="1" t="s">
        <v>30591</v>
      </c>
      <c r="B10228" s="1" t="s">
        <v>30592</v>
      </c>
      <c r="C10228" s="1" t="s">
        <v>30593</v>
      </c>
    </row>
    <row r="10229" spans="1:3">
      <c r="A10229" s="1" t="s">
        <v>30594</v>
      </c>
      <c r="B10229" s="1" t="s">
        <v>30595</v>
      </c>
      <c r="C10229" s="1" t="s">
        <v>30596</v>
      </c>
    </row>
    <row r="10230" spans="1:3">
      <c r="A10230" s="1" t="s">
        <v>30597</v>
      </c>
      <c r="B10230" s="1" t="s">
        <v>30598</v>
      </c>
      <c r="C10230" s="1" t="s">
        <v>30599</v>
      </c>
    </row>
    <row r="10231" spans="1:3">
      <c r="A10231" s="1" t="s">
        <v>30600</v>
      </c>
      <c r="B10231" s="1" t="s">
        <v>30601</v>
      </c>
      <c r="C10231" s="1" t="s">
        <v>30602</v>
      </c>
    </row>
    <row r="10232" spans="1:3">
      <c r="A10232" s="1" t="s">
        <v>30603</v>
      </c>
      <c r="B10232" s="1" t="s">
        <v>30604</v>
      </c>
      <c r="C10232" s="1" t="s">
        <v>30605</v>
      </c>
    </row>
    <row r="10233" spans="1:3">
      <c r="A10233" s="1" t="s">
        <v>30606</v>
      </c>
      <c r="B10233" s="1" t="s">
        <v>30607</v>
      </c>
      <c r="C10233" s="1" t="s">
        <v>30608</v>
      </c>
    </row>
    <row r="10234" spans="1:3">
      <c r="A10234" s="1" t="s">
        <v>30609</v>
      </c>
      <c r="B10234" s="1" t="s">
        <v>30610</v>
      </c>
      <c r="C10234" s="1" t="s">
        <v>30611</v>
      </c>
    </row>
    <row r="10235" spans="1:3">
      <c r="A10235" s="1" t="s">
        <v>30612</v>
      </c>
      <c r="B10235" s="1" t="s">
        <v>30613</v>
      </c>
      <c r="C10235" s="1" t="s">
        <v>30614</v>
      </c>
    </row>
    <row r="10236" spans="1:3">
      <c r="A10236" s="1" t="s">
        <v>30615</v>
      </c>
      <c r="B10236" s="1" t="s">
        <v>30616</v>
      </c>
      <c r="C10236" s="1" t="s">
        <v>30617</v>
      </c>
    </row>
    <row r="10237" spans="1:3">
      <c r="A10237" s="1" t="s">
        <v>30618</v>
      </c>
      <c r="B10237" s="1" t="s">
        <v>30619</v>
      </c>
      <c r="C10237" s="1" t="s">
        <v>30620</v>
      </c>
    </row>
    <row r="10238" spans="1:3">
      <c r="A10238" s="1" t="s">
        <v>30621</v>
      </c>
      <c r="B10238" s="1" t="s">
        <v>30622</v>
      </c>
      <c r="C10238" s="1" t="s">
        <v>30623</v>
      </c>
    </row>
    <row r="10239" spans="1:3">
      <c r="A10239" s="1" t="s">
        <v>30624</v>
      </c>
      <c r="B10239" s="1" t="s">
        <v>30625</v>
      </c>
      <c r="C10239" s="1" t="s">
        <v>30626</v>
      </c>
    </row>
    <row r="10240" spans="1:3">
      <c r="A10240" s="1" t="s">
        <v>30627</v>
      </c>
      <c r="B10240" s="1" t="s">
        <v>30628</v>
      </c>
      <c r="C10240" s="1" t="s">
        <v>30629</v>
      </c>
    </row>
    <row r="10241" spans="1:3">
      <c r="A10241" s="1" t="s">
        <v>30630</v>
      </c>
      <c r="B10241" s="1" t="s">
        <v>30631</v>
      </c>
      <c r="C10241" s="1" t="s">
        <v>30632</v>
      </c>
    </row>
    <row r="10242" spans="1:3">
      <c r="A10242" s="1" t="s">
        <v>30633</v>
      </c>
      <c r="B10242" s="1" t="s">
        <v>30634</v>
      </c>
      <c r="C10242" s="1" t="s">
        <v>30635</v>
      </c>
    </row>
    <row r="10243" spans="1:3">
      <c r="A10243" s="1" t="s">
        <v>30636</v>
      </c>
      <c r="B10243" s="1" t="s">
        <v>30637</v>
      </c>
      <c r="C10243" s="1" t="s">
        <v>30638</v>
      </c>
    </row>
    <row r="10244" spans="1:3">
      <c r="A10244" s="1" t="s">
        <v>30639</v>
      </c>
      <c r="B10244" s="1" t="s">
        <v>30640</v>
      </c>
      <c r="C10244" s="1" t="s">
        <v>30641</v>
      </c>
    </row>
    <row r="10245" spans="1:3">
      <c r="A10245" s="1" t="s">
        <v>30642</v>
      </c>
      <c r="B10245" s="1" t="s">
        <v>30643</v>
      </c>
      <c r="C10245" s="1" t="s">
        <v>30644</v>
      </c>
    </row>
    <row r="10246" spans="1:3">
      <c r="A10246" s="1" t="s">
        <v>30645</v>
      </c>
      <c r="B10246" s="1" t="s">
        <v>30646</v>
      </c>
      <c r="C10246" s="1" t="s">
        <v>30647</v>
      </c>
    </row>
    <row r="10247" spans="1:3">
      <c r="A10247" s="1" t="s">
        <v>30648</v>
      </c>
      <c r="B10247" s="1" t="s">
        <v>30649</v>
      </c>
      <c r="C10247" s="1" t="s">
        <v>30650</v>
      </c>
    </row>
    <row r="10248" spans="1:3">
      <c r="A10248" s="1" t="s">
        <v>30651</v>
      </c>
      <c r="B10248" s="1" t="s">
        <v>30652</v>
      </c>
      <c r="C10248" s="1" t="s">
        <v>30653</v>
      </c>
    </row>
    <row r="10249" spans="1:3">
      <c r="A10249" s="1" t="s">
        <v>30654</v>
      </c>
      <c r="B10249" s="1" t="s">
        <v>30655</v>
      </c>
      <c r="C10249" s="1" t="s">
        <v>30656</v>
      </c>
    </row>
    <row r="10250" spans="1:3">
      <c r="A10250" s="1" t="s">
        <v>30657</v>
      </c>
      <c r="B10250" s="1" t="s">
        <v>30658</v>
      </c>
      <c r="C10250" s="1" t="s">
        <v>30659</v>
      </c>
    </row>
    <row r="10251" spans="1:3">
      <c r="A10251" s="1" t="s">
        <v>30660</v>
      </c>
      <c r="B10251" s="1" t="s">
        <v>30661</v>
      </c>
      <c r="C10251" s="1" t="s">
        <v>30662</v>
      </c>
    </row>
    <row r="10252" spans="1:3">
      <c r="A10252" s="1" t="s">
        <v>30663</v>
      </c>
      <c r="B10252" s="1" t="s">
        <v>30664</v>
      </c>
      <c r="C10252" s="1" t="s">
        <v>30665</v>
      </c>
    </row>
    <row r="10253" spans="1:3">
      <c r="A10253" s="1" t="s">
        <v>30666</v>
      </c>
      <c r="B10253" s="1" t="s">
        <v>30667</v>
      </c>
      <c r="C10253" s="1" t="s">
        <v>30668</v>
      </c>
    </row>
    <row r="10254" spans="1:3">
      <c r="A10254" s="1" t="s">
        <v>30669</v>
      </c>
      <c r="B10254" s="1" t="s">
        <v>30670</v>
      </c>
      <c r="C10254" s="1" t="s">
        <v>30671</v>
      </c>
    </row>
    <row r="10255" spans="1:3">
      <c r="A10255" s="1" t="s">
        <v>30672</v>
      </c>
      <c r="B10255" s="1" t="s">
        <v>30673</v>
      </c>
      <c r="C10255" s="1" t="s">
        <v>30674</v>
      </c>
    </row>
    <row r="10256" spans="1:3">
      <c r="A10256" s="1" t="s">
        <v>30675</v>
      </c>
      <c r="B10256" s="1" t="s">
        <v>30676</v>
      </c>
      <c r="C10256" s="1" t="s">
        <v>30677</v>
      </c>
    </row>
    <row r="10257" spans="1:3">
      <c r="A10257" s="1" t="s">
        <v>30678</v>
      </c>
      <c r="B10257" s="1" t="s">
        <v>30679</v>
      </c>
      <c r="C10257" s="1" t="s">
        <v>30680</v>
      </c>
    </row>
    <row r="10258" spans="1:3">
      <c r="A10258" s="1" t="s">
        <v>30681</v>
      </c>
      <c r="B10258" s="1" t="s">
        <v>30682</v>
      </c>
      <c r="C10258" s="1" t="s">
        <v>30683</v>
      </c>
    </row>
    <row r="10259" spans="1:3">
      <c r="A10259" s="1" t="s">
        <v>30684</v>
      </c>
      <c r="B10259" s="1" t="s">
        <v>30685</v>
      </c>
      <c r="C10259" s="1" t="s">
        <v>30686</v>
      </c>
    </row>
    <row r="10260" spans="1:3">
      <c r="A10260" s="1" t="s">
        <v>30687</v>
      </c>
      <c r="B10260" s="1" t="s">
        <v>30688</v>
      </c>
      <c r="C10260" s="1" t="s">
        <v>30689</v>
      </c>
    </row>
    <row r="10261" spans="1:3">
      <c r="A10261" s="1" t="s">
        <v>30690</v>
      </c>
      <c r="B10261" s="1" t="s">
        <v>30691</v>
      </c>
      <c r="C10261" s="1" t="s">
        <v>30692</v>
      </c>
    </row>
    <row r="10262" spans="1:3">
      <c r="A10262" s="1" t="s">
        <v>30693</v>
      </c>
      <c r="B10262" s="1" t="s">
        <v>30694</v>
      </c>
      <c r="C10262" s="1" t="s">
        <v>30695</v>
      </c>
    </row>
    <row r="10263" spans="1:3">
      <c r="A10263" s="1" t="s">
        <v>30696</v>
      </c>
      <c r="B10263" s="1" t="s">
        <v>30697</v>
      </c>
      <c r="C10263" s="1" t="s">
        <v>30698</v>
      </c>
    </row>
    <row r="10264" spans="1:3">
      <c r="A10264" s="1" t="s">
        <v>30699</v>
      </c>
      <c r="B10264" s="1" t="s">
        <v>30700</v>
      </c>
      <c r="C10264" s="1" t="s">
        <v>30701</v>
      </c>
    </row>
    <row r="10265" spans="1:3">
      <c r="A10265" s="1" t="s">
        <v>30702</v>
      </c>
      <c r="B10265" s="1" t="s">
        <v>30703</v>
      </c>
      <c r="C10265" s="1" t="s">
        <v>30704</v>
      </c>
    </row>
    <row r="10266" spans="1:3">
      <c r="A10266" s="1" t="s">
        <v>30705</v>
      </c>
      <c r="B10266" s="1" t="s">
        <v>30706</v>
      </c>
      <c r="C10266" s="1" t="s">
        <v>30707</v>
      </c>
    </row>
    <row r="10267" spans="1:3">
      <c r="A10267" s="1" t="s">
        <v>30708</v>
      </c>
      <c r="B10267" s="1" t="s">
        <v>30709</v>
      </c>
      <c r="C10267" s="1" t="s">
        <v>30710</v>
      </c>
    </row>
    <row r="10268" spans="1:3">
      <c r="A10268" s="1" t="s">
        <v>30711</v>
      </c>
      <c r="B10268" s="1" t="s">
        <v>30712</v>
      </c>
      <c r="C10268" s="1" t="s">
        <v>30713</v>
      </c>
    </row>
    <row r="10269" spans="1:3">
      <c r="A10269" s="1" t="s">
        <v>30714</v>
      </c>
      <c r="B10269" s="1" t="s">
        <v>30715</v>
      </c>
      <c r="C10269" s="1" t="s">
        <v>30716</v>
      </c>
    </row>
    <row r="10270" spans="1:3">
      <c r="A10270" s="1" t="s">
        <v>30717</v>
      </c>
      <c r="B10270" s="1" t="s">
        <v>30718</v>
      </c>
      <c r="C10270" s="1" t="s">
        <v>30719</v>
      </c>
    </row>
    <row r="10271" spans="1:3">
      <c r="A10271" s="1" t="s">
        <v>30720</v>
      </c>
      <c r="B10271" s="1" t="s">
        <v>30721</v>
      </c>
      <c r="C10271" s="1" t="s">
        <v>30722</v>
      </c>
    </row>
    <row r="10272" spans="1:3">
      <c r="A10272" s="1" t="s">
        <v>30723</v>
      </c>
      <c r="B10272" s="1" t="s">
        <v>30724</v>
      </c>
      <c r="C10272" s="1" t="s">
        <v>30725</v>
      </c>
    </row>
    <row r="10273" spans="1:3">
      <c r="A10273" s="1" t="s">
        <v>30726</v>
      </c>
      <c r="B10273" s="1" t="s">
        <v>30727</v>
      </c>
      <c r="C10273" s="1" t="s">
        <v>30728</v>
      </c>
    </row>
    <row r="10274" spans="1:3">
      <c r="A10274" s="1" t="s">
        <v>30729</v>
      </c>
      <c r="B10274" s="1" t="s">
        <v>30730</v>
      </c>
      <c r="C10274" s="1" t="s">
        <v>30731</v>
      </c>
    </row>
    <row r="10275" spans="1:3">
      <c r="A10275" s="1" t="s">
        <v>30732</v>
      </c>
      <c r="B10275" s="1" t="s">
        <v>30733</v>
      </c>
      <c r="C10275" s="1" t="s">
        <v>30734</v>
      </c>
    </row>
    <row r="10276" spans="1:3">
      <c r="A10276" s="1" t="s">
        <v>30735</v>
      </c>
      <c r="B10276" s="1" t="s">
        <v>30736</v>
      </c>
      <c r="C10276" s="1" t="s">
        <v>30737</v>
      </c>
    </row>
    <row r="10277" spans="1:3">
      <c r="A10277" s="1" t="s">
        <v>30738</v>
      </c>
      <c r="B10277" s="1" t="s">
        <v>30739</v>
      </c>
      <c r="C10277" s="1" t="s">
        <v>30740</v>
      </c>
    </row>
    <row r="10278" spans="1:3">
      <c r="A10278" s="1" t="s">
        <v>30741</v>
      </c>
      <c r="B10278" s="1" t="s">
        <v>30742</v>
      </c>
      <c r="C10278" s="1" t="s">
        <v>30743</v>
      </c>
    </row>
    <row r="10279" spans="1:3">
      <c r="A10279" s="1" t="s">
        <v>30744</v>
      </c>
      <c r="B10279" s="1" t="s">
        <v>30745</v>
      </c>
      <c r="C10279" s="1" t="s">
        <v>30746</v>
      </c>
    </row>
    <row r="10280" spans="1:3">
      <c r="A10280" s="1" t="s">
        <v>30747</v>
      </c>
      <c r="B10280" s="1" t="s">
        <v>30748</v>
      </c>
      <c r="C10280" s="1" t="s">
        <v>30749</v>
      </c>
    </row>
    <row r="10281" spans="1:3">
      <c r="A10281" s="1" t="s">
        <v>30750</v>
      </c>
      <c r="B10281" s="1" t="s">
        <v>30751</v>
      </c>
      <c r="C10281" s="1" t="s">
        <v>30752</v>
      </c>
    </row>
    <row r="10282" spans="1:3">
      <c r="A10282" s="1" t="s">
        <v>30753</v>
      </c>
      <c r="B10282" s="1" t="s">
        <v>30754</v>
      </c>
      <c r="C10282" s="1" t="s">
        <v>30755</v>
      </c>
    </row>
    <row r="10283" spans="1:3">
      <c r="A10283" s="1" t="s">
        <v>30756</v>
      </c>
      <c r="B10283" s="1" t="s">
        <v>30757</v>
      </c>
      <c r="C10283" s="1" t="s">
        <v>30758</v>
      </c>
    </row>
    <row r="10284" spans="1:3">
      <c r="A10284" s="1" t="s">
        <v>30759</v>
      </c>
      <c r="B10284" s="1" t="s">
        <v>30760</v>
      </c>
      <c r="C10284" s="1" t="s">
        <v>30761</v>
      </c>
    </row>
    <row r="10285" spans="1:3">
      <c r="A10285" s="1" t="s">
        <v>30762</v>
      </c>
      <c r="B10285" s="1" t="s">
        <v>30763</v>
      </c>
      <c r="C10285" s="1" t="s">
        <v>30764</v>
      </c>
    </row>
    <row r="10286" spans="1:3">
      <c r="A10286" s="1" t="s">
        <v>30765</v>
      </c>
      <c r="B10286" s="1" t="s">
        <v>30766</v>
      </c>
      <c r="C10286" s="1" t="s">
        <v>30767</v>
      </c>
    </row>
    <row r="10287" spans="1:3">
      <c r="A10287" s="1" t="s">
        <v>30768</v>
      </c>
      <c r="B10287" s="1" t="s">
        <v>30769</v>
      </c>
      <c r="C10287" s="1" t="s">
        <v>30770</v>
      </c>
    </row>
    <row r="10288" spans="1:3">
      <c r="A10288" s="1" t="s">
        <v>30771</v>
      </c>
      <c r="B10288" s="1" t="s">
        <v>30772</v>
      </c>
      <c r="C10288" s="1" t="s">
        <v>30773</v>
      </c>
    </row>
    <row r="10289" spans="1:3">
      <c r="A10289" s="1" t="s">
        <v>30774</v>
      </c>
      <c r="B10289" s="1" t="s">
        <v>30775</v>
      </c>
      <c r="C10289" s="1" t="s">
        <v>30776</v>
      </c>
    </row>
    <row r="10290" spans="1:3">
      <c r="A10290" s="1" t="s">
        <v>30777</v>
      </c>
      <c r="B10290" s="1" t="s">
        <v>30778</v>
      </c>
      <c r="C10290" s="1" t="s">
        <v>30779</v>
      </c>
    </row>
    <row r="10291" spans="1:3">
      <c r="A10291" s="1" t="s">
        <v>30780</v>
      </c>
      <c r="B10291" s="1" t="s">
        <v>30781</v>
      </c>
      <c r="C10291" s="1" t="s">
        <v>30782</v>
      </c>
    </row>
    <row r="10292" spans="1:3">
      <c r="A10292" s="1" t="s">
        <v>30783</v>
      </c>
      <c r="B10292" s="1" t="s">
        <v>30784</v>
      </c>
      <c r="C10292" s="1" t="s">
        <v>30785</v>
      </c>
    </row>
    <row r="10293" spans="1:3">
      <c r="A10293" s="1" t="s">
        <v>30786</v>
      </c>
      <c r="B10293" s="1" t="s">
        <v>30787</v>
      </c>
      <c r="C10293" s="1" t="s">
        <v>30788</v>
      </c>
    </row>
    <row r="10294" spans="1:3">
      <c r="A10294" s="1" t="s">
        <v>30789</v>
      </c>
      <c r="B10294" s="1" t="s">
        <v>30790</v>
      </c>
      <c r="C10294" s="1" t="s">
        <v>30791</v>
      </c>
    </row>
    <row r="10295" spans="1:3">
      <c r="A10295" s="1" t="s">
        <v>30792</v>
      </c>
      <c r="B10295" s="1" t="s">
        <v>30793</v>
      </c>
      <c r="C10295" s="1" t="s">
        <v>30794</v>
      </c>
    </row>
    <row r="10296" spans="1:3">
      <c r="A10296" s="1" t="s">
        <v>30795</v>
      </c>
      <c r="B10296" s="1" t="s">
        <v>30796</v>
      </c>
      <c r="C10296" s="1" t="s">
        <v>30797</v>
      </c>
    </row>
    <row r="10297" spans="1:3">
      <c r="A10297" s="1" t="s">
        <v>30798</v>
      </c>
      <c r="B10297" s="1" t="s">
        <v>30799</v>
      </c>
      <c r="C10297" s="1" t="s">
        <v>30800</v>
      </c>
    </row>
    <row r="10298" spans="1:3">
      <c r="A10298" s="1" t="s">
        <v>30801</v>
      </c>
      <c r="B10298" s="1" t="s">
        <v>30802</v>
      </c>
      <c r="C10298" s="1" t="s">
        <v>30803</v>
      </c>
    </row>
    <row r="10299" spans="1:3">
      <c r="A10299" s="1" t="s">
        <v>30804</v>
      </c>
      <c r="B10299" s="1" t="s">
        <v>30805</v>
      </c>
      <c r="C10299" s="1" t="s">
        <v>30806</v>
      </c>
    </row>
    <row r="10300" spans="1:3">
      <c r="A10300" s="1" t="s">
        <v>30807</v>
      </c>
      <c r="B10300" s="1" t="s">
        <v>30808</v>
      </c>
      <c r="C10300" s="1" t="s">
        <v>30809</v>
      </c>
    </row>
    <row r="10301" spans="1:3">
      <c r="A10301" s="1" t="s">
        <v>30810</v>
      </c>
      <c r="B10301" s="1" t="s">
        <v>30811</v>
      </c>
      <c r="C10301" s="1" t="s">
        <v>30812</v>
      </c>
    </row>
    <row r="10302" spans="1:3">
      <c r="A10302" s="1" t="s">
        <v>30813</v>
      </c>
      <c r="B10302" s="1" t="s">
        <v>30814</v>
      </c>
      <c r="C10302" s="1" t="s">
        <v>30815</v>
      </c>
    </row>
    <row r="10303" spans="1:3">
      <c r="A10303" s="1" t="s">
        <v>30816</v>
      </c>
      <c r="B10303" s="1" t="s">
        <v>30817</v>
      </c>
      <c r="C10303" s="1" t="s">
        <v>30818</v>
      </c>
    </row>
    <row r="10304" spans="1:3">
      <c r="A10304" s="1" t="s">
        <v>30819</v>
      </c>
      <c r="B10304" s="1" t="s">
        <v>30820</v>
      </c>
      <c r="C10304" s="1" t="s">
        <v>30821</v>
      </c>
    </row>
    <row r="10305" spans="1:3">
      <c r="A10305" s="1" t="s">
        <v>30822</v>
      </c>
      <c r="B10305" s="1" t="s">
        <v>30823</v>
      </c>
      <c r="C10305" s="1" t="s">
        <v>30824</v>
      </c>
    </row>
    <row r="10306" spans="1:3">
      <c r="A10306" s="1" t="s">
        <v>30825</v>
      </c>
      <c r="B10306" s="1" t="s">
        <v>30826</v>
      </c>
      <c r="C10306" s="1" t="s">
        <v>30827</v>
      </c>
    </row>
    <row r="10307" spans="1:3">
      <c r="A10307" s="1" t="s">
        <v>30828</v>
      </c>
      <c r="B10307" s="1" t="s">
        <v>30829</v>
      </c>
      <c r="C10307" s="1" t="s">
        <v>30830</v>
      </c>
    </row>
    <row r="10308" spans="1:3">
      <c r="A10308" s="1" t="s">
        <v>30831</v>
      </c>
      <c r="B10308" s="1" t="s">
        <v>30832</v>
      </c>
      <c r="C10308" s="1" t="s">
        <v>30833</v>
      </c>
    </row>
    <row r="10309" spans="1:3">
      <c r="A10309" s="1" t="s">
        <v>30834</v>
      </c>
      <c r="B10309" s="1" t="s">
        <v>30835</v>
      </c>
      <c r="C10309" s="1" t="s">
        <v>30836</v>
      </c>
    </row>
    <row r="10310" spans="1:3">
      <c r="A10310" s="1" t="s">
        <v>30837</v>
      </c>
      <c r="B10310" s="1" t="s">
        <v>30838</v>
      </c>
      <c r="C10310" s="1" t="s">
        <v>30839</v>
      </c>
    </row>
    <row r="10311" spans="1:3">
      <c r="A10311" s="1" t="s">
        <v>30840</v>
      </c>
      <c r="B10311" s="1" t="s">
        <v>30841</v>
      </c>
      <c r="C10311" s="1" t="s">
        <v>30842</v>
      </c>
    </row>
    <row r="10312" spans="1:3">
      <c r="A10312" s="1" t="s">
        <v>30843</v>
      </c>
      <c r="B10312" s="1" t="s">
        <v>30844</v>
      </c>
      <c r="C10312" s="1" t="s">
        <v>30845</v>
      </c>
    </row>
    <row r="10313" spans="1:3">
      <c r="A10313" s="1" t="s">
        <v>30846</v>
      </c>
      <c r="B10313" s="1" t="s">
        <v>30847</v>
      </c>
      <c r="C10313" s="1" t="s">
        <v>30848</v>
      </c>
    </row>
    <row r="10314" spans="1:3">
      <c r="A10314" s="1" t="s">
        <v>30849</v>
      </c>
      <c r="B10314" s="1" t="s">
        <v>30850</v>
      </c>
      <c r="C10314" s="1" t="s">
        <v>30851</v>
      </c>
    </row>
    <row r="10315" spans="1:3">
      <c r="A10315" s="1" t="s">
        <v>30852</v>
      </c>
      <c r="B10315" s="1" t="s">
        <v>30853</v>
      </c>
      <c r="C10315" s="1" t="s">
        <v>30854</v>
      </c>
    </row>
    <row r="10316" spans="1:3">
      <c r="A10316" s="1" t="s">
        <v>30855</v>
      </c>
      <c r="B10316" s="1" t="s">
        <v>30856</v>
      </c>
      <c r="C10316" s="1" t="s">
        <v>30857</v>
      </c>
    </row>
    <row r="10317" spans="1:3">
      <c r="A10317" s="1" t="s">
        <v>30858</v>
      </c>
      <c r="B10317" s="1" t="s">
        <v>30859</v>
      </c>
      <c r="C10317" s="1" t="s">
        <v>30860</v>
      </c>
    </row>
    <row r="10318" spans="1:3">
      <c r="A10318" s="1" t="s">
        <v>30861</v>
      </c>
      <c r="B10318" s="1" t="s">
        <v>30862</v>
      </c>
      <c r="C10318" s="1" t="s">
        <v>30863</v>
      </c>
    </row>
    <row r="10319" spans="1:3">
      <c r="A10319" s="1" t="s">
        <v>30864</v>
      </c>
      <c r="B10319" s="1" t="s">
        <v>30865</v>
      </c>
      <c r="C10319" s="1" t="s">
        <v>30866</v>
      </c>
    </row>
    <row r="10320" spans="1:3">
      <c r="A10320" s="1" t="s">
        <v>30867</v>
      </c>
      <c r="B10320" s="1" t="s">
        <v>30868</v>
      </c>
      <c r="C10320" s="1" t="s">
        <v>30869</v>
      </c>
    </row>
    <row r="10321" spans="1:3">
      <c r="A10321" s="1" t="s">
        <v>30870</v>
      </c>
      <c r="B10321" s="1" t="s">
        <v>30871</v>
      </c>
      <c r="C10321" s="1" t="s">
        <v>30872</v>
      </c>
    </row>
    <row r="10322" spans="1:3">
      <c r="A10322" s="1" t="s">
        <v>30873</v>
      </c>
      <c r="B10322" s="1" t="s">
        <v>30874</v>
      </c>
      <c r="C10322" s="1" t="s">
        <v>30875</v>
      </c>
    </row>
    <row r="10323" spans="1:3">
      <c r="A10323" s="1" t="s">
        <v>30876</v>
      </c>
      <c r="B10323" s="1" t="s">
        <v>30877</v>
      </c>
      <c r="C10323" s="1" t="s">
        <v>30878</v>
      </c>
    </row>
    <row r="10324" spans="1:3">
      <c r="A10324" s="1" t="s">
        <v>30879</v>
      </c>
      <c r="B10324" s="1" t="s">
        <v>30880</v>
      </c>
      <c r="C10324" s="1" t="s">
        <v>30881</v>
      </c>
    </row>
    <row r="10325" spans="1:3">
      <c r="A10325" s="1" t="s">
        <v>30882</v>
      </c>
      <c r="B10325" s="1" t="s">
        <v>30883</v>
      </c>
      <c r="C10325" s="1" t="s">
        <v>30884</v>
      </c>
    </row>
    <row r="10326" spans="1:3">
      <c r="A10326" s="1" t="s">
        <v>30885</v>
      </c>
      <c r="B10326" s="1" t="s">
        <v>30886</v>
      </c>
      <c r="C10326" s="1" t="s">
        <v>30887</v>
      </c>
    </row>
    <row r="10327" spans="1:3">
      <c r="A10327" s="1" t="s">
        <v>30888</v>
      </c>
      <c r="B10327" s="1" t="s">
        <v>30889</v>
      </c>
      <c r="C10327" s="1" t="s">
        <v>30890</v>
      </c>
    </row>
    <row r="10328" spans="1:3">
      <c r="A10328" s="1" t="s">
        <v>30891</v>
      </c>
      <c r="B10328" s="1" t="s">
        <v>30892</v>
      </c>
      <c r="C10328" s="1" t="s">
        <v>30893</v>
      </c>
    </row>
    <row r="10329" spans="1:3">
      <c r="A10329" s="1" t="s">
        <v>30894</v>
      </c>
      <c r="B10329" s="1" t="s">
        <v>30895</v>
      </c>
      <c r="C10329" s="1" t="s">
        <v>30896</v>
      </c>
    </row>
    <row r="10330" spans="1:3">
      <c r="A10330" s="1" t="s">
        <v>30897</v>
      </c>
      <c r="B10330" s="1" t="s">
        <v>30898</v>
      </c>
      <c r="C10330" s="1" t="s">
        <v>30899</v>
      </c>
    </row>
    <row r="10331" spans="1:3">
      <c r="A10331" s="1" t="s">
        <v>30900</v>
      </c>
      <c r="B10331" s="1" t="s">
        <v>30901</v>
      </c>
      <c r="C10331" s="1" t="s">
        <v>30902</v>
      </c>
    </row>
    <row r="10332" spans="1:3">
      <c r="A10332" s="1" t="s">
        <v>30903</v>
      </c>
      <c r="B10332" s="1" t="s">
        <v>30904</v>
      </c>
      <c r="C10332" s="1" t="s">
        <v>30905</v>
      </c>
    </row>
    <row r="10333" spans="1:3">
      <c r="A10333" s="1" t="s">
        <v>30906</v>
      </c>
      <c r="B10333" s="1" t="s">
        <v>30907</v>
      </c>
      <c r="C10333" s="1" t="s">
        <v>30908</v>
      </c>
    </row>
    <row r="10334" spans="1:3">
      <c r="A10334" s="1" t="s">
        <v>30909</v>
      </c>
      <c r="B10334" s="1" t="s">
        <v>30910</v>
      </c>
      <c r="C10334" s="1" t="s">
        <v>30911</v>
      </c>
    </row>
    <row r="10335" spans="1:3">
      <c r="A10335" s="1" t="s">
        <v>30912</v>
      </c>
      <c r="B10335" s="1" t="s">
        <v>30913</v>
      </c>
      <c r="C10335" s="1" t="s">
        <v>30914</v>
      </c>
    </row>
    <row r="10336" spans="1:3">
      <c r="A10336" s="1" t="s">
        <v>30915</v>
      </c>
      <c r="B10336" s="1" t="s">
        <v>30916</v>
      </c>
      <c r="C10336" s="1" t="s">
        <v>30917</v>
      </c>
    </row>
    <row r="10337" spans="1:3">
      <c r="A10337" s="1" t="s">
        <v>30918</v>
      </c>
      <c r="B10337" s="1" t="s">
        <v>30919</v>
      </c>
      <c r="C10337" s="1" t="s">
        <v>30920</v>
      </c>
    </row>
    <row r="10338" spans="1:3">
      <c r="A10338" s="1" t="s">
        <v>30921</v>
      </c>
      <c r="B10338" s="1" t="s">
        <v>30922</v>
      </c>
      <c r="C10338" s="1" t="s">
        <v>30923</v>
      </c>
    </row>
    <row r="10339" spans="1:3">
      <c r="A10339" s="1" t="s">
        <v>30924</v>
      </c>
      <c r="B10339" s="1" t="s">
        <v>30925</v>
      </c>
      <c r="C10339" s="1" t="s">
        <v>30926</v>
      </c>
    </row>
    <row r="10340" spans="1:3">
      <c r="A10340" s="1" t="s">
        <v>30927</v>
      </c>
      <c r="B10340" s="1" t="s">
        <v>30928</v>
      </c>
      <c r="C10340" s="1" t="s">
        <v>30929</v>
      </c>
    </row>
    <row r="10341" spans="1:3">
      <c r="A10341" s="1" t="s">
        <v>30930</v>
      </c>
      <c r="B10341" s="1" t="s">
        <v>30931</v>
      </c>
      <c r="C10341" s="1" t="s">
        <v>30932</v>
      </c>
    </row>
    <row r="10342" spans="1:3">
      <c r="A10342" s="1" t="s">
        <v>30933</v>
      </c>
      <c r="B10342" s="1" t="s">
        <v>30934</v>
      </c>
      <c r="C10342" s="1" t="s">
        <v>30935</v>
      </c>
    </row>
    <row r="10343" spans="1:3">
      <c r="A10343" s="1" t="s">
        <v>30936</v>
      </c>
      <c r="B10343" s="1" t="s">
        <v>30937</v>
      </c>
      <c r="C10343" s="1" t="s">
        <v>30938</v>
      </c>
    </row>
    <row r="10344" spans="1:3">
      <c r="A10344" s="1" t="s">
        <v>30939</v>
      </c>
      <c r="B10344" s="1" t="s">
        <v>30940</v>
      </c>
      <c r="C10344" s="1" t="s">
        <v>30941</v>
      </c>
    </row>
    <row r="10345" spans="1:3">
      <c r="A10345" s="1" t="s">
        <v>30942</v>
      </c>
      <c r="B10345" s="1" t="s">
        <v>30943</v>
      </c>
      <c r="C10345" s="1" t="s">
        <v>30944</v>
      </c>
    </row>
    <row r="10346" spans="1:3">
      <c r="A10346" s="1" t="s">
        <v>30945</v>
      </c>
      <c r="B10346" s="1" t="s">
        <v>30946</v>
      </c>
      <c r="C10346" s="1" t="s">
        <v>30947</v>
      </c>
    </row>
    <row r="10347" spans="1:3">
      <c r="A10347" s="1" t="s">
        <v>30948</v>
      </c>
      <c r="B10347" s="1" t="s">
        <v>30949</v>
      </c>
      <c r="C10347" s="1" t="s">
        <v>30950</v>
      </c>
    </row>
    <row r="10348" spans="1:3">
      <c r="A10348" s="1" t="s">
        <v>30951</v>
      </c>
      <c r="B10348" s="1" t="s">
        <v>30952</v>
      </c>
      <c r="C10348" s="1" t="s">
        <v>30953</v>
      </c>
    </row>
    <row r="10349" spans="1:3">
      <c r="A10349" s="1" t="s">
        <v>30954</v>
      </c>
      <c r="B10349" s="1" t="s">
        <v>30955</v>
      </c>
      <c r="C10349" s="1" t="s">
        <v>30956</v>
      </c>
    </row>
    <row r="10350" spans="1:3">
      <c r="A10350" s="1" t="s">
        <v>30957</v>
      </c>
      <c r="B10350" s="1" t="s">
        <v>30958</v>
      </c>
      <c r="C10350" s="1" t="s">
        <v>30959</v>
      </c>
    </row>
    <row r="10351" spans="1:3">
      <c r="A10351" s="1" t="s">
        <v>30960</v>
      </c>
      <c r="B10351" s="1" t="s">
        <v>30961</v>
      </c>
      <c r="C10351" s="1" t="s">
        <v>30962</v>
      </c>
    </row>
    <row r="10352" spans="1:3">
      <c r="A10352" s="1" t="s">
        <v>30963</v>
      </c>
      <c r="B10352" s="1" t="s">
        <v>30964</v>
      </c>
      <c r="C10352" s="1" t="s">
        <v>30965</v>
      </c>
    </row>
    <row r="10353" spans="1:3">
      <c r="A10353" s="1" t="s">
        <v>30966</v>
      </c>
      <c r="B10353" s="1" t="s">
        <v>30967</v>
      </c>
      <c r="C10353" s="1" t="s">
        <v>30968</v>
      </c>
    </row>
    <row r="10354" spans="1:3">
      <c r="A10354" s="1" t="s">
        <v>30969</v>
      </c>
      <c r="B10354" s="1" t="s">
        <v>30970</v>
      </c>
      <c r="C10354" s="1" t="s">
        <v>30971</v>
      </c>
    </row>
    <row r="10355" spans="1:3">
      <c r="A10355" s="1" t="s">
        <v>30972</v>
      </c>
      <c r="B10355" s="1" t="s">
        <v>30973</v>
      </c>
      <c r="C10355" s="1" t="s">
        <v>30974</v>
      </c>
    </row>
    <row r="10356" spans="1:3">
      <c r="A10356" s="1" t="s">
        <v>30975</v>
      </c>
      <c r="B10356" s="1" t="s">
        <v>30976</v>
      </c>
      <c r="C10356" s="1" t="s">
        <v>30977</v>
      </c>
    </row>
    <row r="10357" spans="1:3">
      <c r="A10357" s="1" t="s">
        <v>30978</v>
      </c>
      <c r="B10357" s="1" t="s">
        <v>30979</v>
      </c>
      <c r="C10357" s="1" t="s">
        <v>30980</v>
      </c>
    </row>
    <row r="10358" spans="1:3">
      <c r="A10358" s="1" t="s">
        <v>30981</v>
      </c>
      <c r="B10358" s="1" t="s">
        <v>30982</v>
      </c>
      <c r="C10358" s="1" t="s">
        <v>30983</v>
      </c>
    </row>
    <row r="10359" spans="1:3">
      <c r="A10359" s="1" t="s">
        <v>30984</v>
      </c>
      <c r="B10359" s="1" t="s">
        <v>30985</v>
      </c>
      <c r="C10359" s="1" t="s">
        <v>30986</v>
      </c>
    </row>
    <row r="10360" spans="1:3">
      <c r="A10360" s="1" t="s">
        <v>30987</v>
      </c>
      <c r="B10360" s="1" t="s">
        <v>30988</v>
      </c>
      <c r="C10360" s="1" t="s">
        <v>30989</v>
      </c>
    </row>
    <row r="10361" spans="1:3">
      <c r="A10361" s="1" t="s">
        <v>30990</v>
      </c>
      <c r="B10361" s="1" t="s">
        <v>30991</v>
      </c>
      <c r="C10361" s="1" t="s">
        <v>30992</v>
      </c>
    </row>
    <row r="10362" spans="1:3">
      <c r="A10362" s="1" t="s">
        <v>30993</v>
      </c>
      <c r="B10362" s="1" t="s">
        <v>30994</v>
      </c>
      <c r="C10362" s="1" t="s">
        <v>30995</v>
      </c>
    </row>
    <row r="10363" spans="1:3">
      <c r="A10363" s="1" t="s">
        <v>30996</v>
      </c>
      <c r="B10363" s="1" t="s">
        <v>30997</v>
      </c>
      <c r="C10363" s="1" t="s">
        <v>30998</v>
      </c>
    </row>
    <row r="10364" spans="1:3">
      <c r="A10364" s="1" t="s">
        <v>30999</v>
      </c>
      <c r="B10364" s="1" t="s">
        <v>31000</v>
      </c>
      <c r="C10364" s="1" t="s">
        <v>31001</v>
      </c>
    </row>
    <row r="10365" spans="1:3">
      <c r="A10365" s="1" t="s">
        <v>31002</v>
      </c>
      <c r="B10365" s="1" t="s">
        <v>31003</v>
      </c>
      <c r="C10365" s="1" t="s">
        <v>31004</v>
      </c>
    </row>
    <row r="10366" spans="1:3">
      <c r="A10366" s="1" t="s">
        <v>31005</v>
      </c>
      <c r="B10366" s="1" t="s">
        <v>31006</v>
      </c>
      <c r="C10366" s="1" t="s">
        <v>31007</v>
      </c>
    </row>
    <row r="10367" spans="1:3">
      <c r="A10367" s="1" t="s">
        <v>31008</v>
      </c>
      <c r="B10367" s="1" t="s">
        <v>31009</v>
      </c>
      <c r="C10367" s="1" t="s">
        <v>31010</v>
      </c>
    </row>
    <row r="10368" spans="1:3">
      <c r="A10368" s="1" t="s">
        <v>31011</v>
      </c>
      <c r="B10368" s="1" t="s">
        <v>31012</v>
      </c>
      <c r="C10368" s="1" t="s">
        <v>31013</v>
      </c>
    </row>
    <row r="10369" spans="1:3">
      <c r="A10369" s="1" t="s">
        <v>31014</v>
      </c>
      <c r="B10369" s="1" t="s">
        <v>31015</v>
      </c>
      <c r="C10369" s="1" t="s">
        <v>31016</v>
      </c>
    </row>
    <row r="10370" spans="1:3">
      <c r="A10370" s="1" t="s">
        <v>31017</v>
      </c>
      <c r="B10370" s="1" t="s">
        <v>31018</v>
      </c>
      <c r="C10370" s="1" t="s">
        <v>31019</v>
      </c>
    </row>
    <row r="10371" spans="1:3">
      <c r="A10371" s="1" t="s">
        <v>31020</v>
      </c>
      <c r="B10371" s="1" t="s">
        <v>31021</v>
      </c>
      <c r="C10371" s="1" t="s">
        <v>31022</v>
      </c>
    </row>
    <row r="10372" spans="1:3">
      <c r="A10372" s="1" t="s">
        <v>31023</v>
      </c>
      <c r="B10372" s="1" t="s">
        <v>196</v>
      </c>
      <c r="C10372" s="1" t="s">
        <v>31024</v>
      </c>
    </row>
    <row r="10373" spans="1:3">
      <c r="A10373" s="1" t="s">
        <v>31025</v>
      </c>
      <c r="B10373" s="1" t="s">
        <v>31026</v>
      </c>
      <c r="C10373" s="1" t="s">
        <v>31027</v>
      </c>
    </row>
    <row r="10374" spans="1:3">
      <c r="A10374" s="1" t="s">
        <v>31028</v>
      </c>
      <c r="B10374" s="1" t="s">
        <v>31029</v>
      </c>
      <c r="C10374" s="1" t="s">
        <v>31030</v>
      </c>
    </row>
    <row r="10375" spans="1:3">
      <c r="A10375" s="1" t="s">
        <v>31031</v>
      </c>
      <c r="B10375" s="1" t="s">
        <v>31032</v>
      </c>
      <c r="C10375" s="1" t="s">
        <v>31033</v>
      </c>
    </row>
    <row r="10376" spans="1:3">
      <c r="A10376" s="1" t="s">
        <v>31034</v>
      </c>
      <c r="B10376" s="1" t="s">
        <v>31035</v>
      </c>
      <c r="C10376" s="1" t="s">
        <v>31036</v>
      </c>
    </row>
    <row r="10377" spans="1:3">
      <c r="A10377" s="1" t="s">
        <v>31037</v>
      </c>
      <c r="B10377" s="1" t="s">
        <v>31038</v>
      </c>
      <c r="C10377" s="1" t="s">
        <v>31039</v>
      </c>
    </row>
    <row r="10378" spans="1:3">
      <c r="A10378" s="1" t="s">
        <v>31040</v>
      </c>
      <c r="B10378" s="1" t="s">
        <v>31041</v>
      </c>
      <c r="C10378" s="1" t="s">
        <v>31042</v>
      </c>
    </row>
    <row r="10379" spans="1:3">
      <c r="A10379" s="1" t="s">
        <v>31043</v>
      </c>
      <c r="B10379" s="1" t="s">
        <v>31044</v>
      </c>
      <c r="C10379" s="1" t="s">
        <v>31045</v>
      </c>
    </row>
    <row r="10380" spans="1:3">
      <c r="A10380" s="1" t="s">
        <v>31046</v>
      </c>
      <c r="B10380" s="1" t="s">
        <v>31047</v>
      </c>
      <c r="C10380" s="1" t="s">
        <v>31048</v>
      </c>
    </row>
    <row r="10381" spans="1:3">
      <c r="A10381" s="1" t="s">
        <v>31049</v>
      </c>
      <c r="B10381" s="1" t="s">
        <v>31050</v>
      </c>
      <c r="C10381" s="1" t="s">
        <v>31051</v>
      </c>
    </row>
    <row r="10382" spans="1:3">
      <c r="A10382" s="1" t="s">
        <v>31052</v>
      </c>
      <c r="B10382" s="1" t="s">
        <v>31053</v>
      </c>
      <c r="C10382" s="1" t="s">
        <v>31054</v>
      </c>
    </row>
    <row r="10383" spans="1:3">
      <c r="A10383" s="1" t="s">
        <v>31055</v>
      </c>
      <c r="B10383" s="1" t="s">
        <v>31056</v>
      </c>
      <c r="C10383" s="1" t="s">
        <v>31057</v>
      </c>
    </row>
    <row r="10384" spans="1:3">
      <c r="A10384" s="1" t="s">
        <v>31058</v>
      </c>
      <c r="B10384" s="1" t="s">
        <v>31059</v>
      </c>
      <c r="C10384" s="1" t="s">
        <v>31060</v>
      </c>
    </row>
    <row r="10385" spans="1:3">
      <c r="A10385" s="1" t="s">
        <v>31061</v>
      </c>
      <c r="B10385" s="1" t="s">
        <v>31062</v>
      </c>
      <c r="C10385" s="1" t="s">
        <v>31063</v>
      </c>
    </row>
    <row r="10386" spans="1:3">
      <c r="A10386" s="1" t="s">
        <v>31064</v>
      </c>
      <c r="B10386" s="1" t="s">
        <v>31065</v>
      </c>
      <c r="C10386" s="1" t="s">
        <v>31066</v>
      </c>
    </row>
    <row r="10387" spans="1:3">
      <c r="A10387" s="1" t="s">
        <v>31067</v>
      </c>
      <c r="B10387" s="1" t="s">
        <v>31068</v>
      </c>
      <c r="C10387" s="1" t="s">
        <v>31069</v>
      </c>
    </row>
    <row r="10388" spans="1:3">
      <c r="A10388" s="1" t="s">
        <v>31070</v>
      </c>
      <c r="B10388" s="1" t="s">
        <v>31071</v>
      </c>
      <c r="C10388" s="1" t="s">
        <v>31072</v>
      </c>
    </row>
    <row r="10389" spans="1:3">
      <c r="A10389" s="1" t="s">
        <v>31073</v>
      </c>
      <c r="B10389" s="1" t="s">
        <v>31074</v>
      </c>
      <c r="C10389" s="1" t="s">
        <v>31075</v>
      </c>
    </row>
    <row r="10390" spans="1:3">
      <c r="A10390" s="1" t="s">
        <v>31076</v>
      </c>
      <c r="B10390" s="1" t="s">
        <v>31077</v>
      </c>
      <c r="C10390" s="1" t="s">
        <v>31078</v>
      </c>
    </row>
    <row r="10391" spans="1:3">
      <c r="A10391" s="1" t="s">
        <v>31079</v>
      </c>
      <c r="B10391" s="1" t="s">
        <v>31080</v>
      </c>
      <c r="C10391" s="1" t="s">
        <v>31081</v>
      </c>
    </row>
    <row r="10392" spans="1:3">
      <c r="A10392" s="1" t="s">
        <v>31082</v>
      </c>
      <c r="B10392" s="1" t="s">
        <v>31083</v>
      </c>
      <c r="C10392" s="1" t="s">
        <v>31084</v>
      </c>
    </row>
    <row r="10393" spans="1:3">
      <c r="A10393" s="1" t="s">
        <v>31085</v>
      </c>
      <c r="B10393" s="1" t="s">
        <v>31086</v>
      </c>
      <c r="C10393" s="1" t="s">
        <v>31087</v>
      </c>
    </row>
    <row r="10394" spans="1:3">
      <c r="A10394" s="1" t="s">
        <v>31088</v>
      </c>
      <c r="B10394" s="1" t="s">
        <v>31089</v>
      </c>
      <c r="C10394" s="1" t="s">
        <v>31090</v>
      </c>
    </row>
    <row r="10395" spans="1:3">
      <c r="A10395" s="1" t="s">
        <v>31091</v>
      </c>
      <c r="B10395" s="1" t="s">
        <v>31092</v>
      </c>
      <c r="C10395" s="1" t="s">
        <v>31093</v>
      </c>
    </row>
    <row r="10396" spans="1:3">
      <c r="A10396" s="1" t="s">
        <v>31094</v>
      </c>
      <c r="B10396" s="1" t="s">
        <v>31095</v>
      </c>
      <c r="C10396" s="1" t="s">
        <v>31096</v>
      </c>
    </row>
    <row r="10397" spans="1:3">
      <c r="A10397" s="1" t="s">
        <v>31097</v>
      </c>
      <c r="B10397" s="1" t="s">
        <v>31098</v>
      </c>
      <c r="C10397" s="1" t="s">
        <v>31099</v>
      </c>
    </row>
    <row r="10398" spans="1:3">
      <c r="A10398" s="1" t="s">
        <v>31100</v>
      </c>
      <c r="B10398" s="1" t="s">
        <v>31101</v>
      </c>
      <c r="C10398" s="1" t="s">
        <v>31102</v>
      </c>
    </row>
    <row r="10399" spans="1:3">
      <c r="A10399" s="1" t="s">
        <v>31103</v>
      </c>
      <c r="B10399" s="1" t="s">
        <v>31104</v>
      </c>
      <c r="C10399" s="1" t="s">
        <v>31105</v>
      </c>
    </row>
    <row r="10400" spans="1:3">
      <c r="A10400" s="1" t="s">
        <v>31106</v>
      </c>
      <c r="B10400" s="1" t="s">
        <v>31107</v>
      </c>
      <c r="C10400" s="1" t="s">
        <v>31108</v>
      </c>
    </row>
    <row r="10401" spans="1:3">
      <c r="A10401" s="1" t="s">
        <v>31109</v>
      </c>
      <c r="B10401" s="1" t="s">
        <v>31110</v>
      </c>
      <c r="C10401" s="1" t="s">
        <v>31111</v>
      </c>
    </row>
    <row r="10402" spans="1:3">
      <c r="A10402" s="1" t="s">
        <v>31112</v>
      </c>
      <c r="B10402" s="1" t="s">
        <v>31113</v>
      </c>
      <c r="C10402" s="1" t="s">
        <v>31114</v>
      </c>
    </row>
    <row r="10403" spans="1:3">
      <c r="A10403" s="1" t="s">
        <v>31115</v>
      </c>
      <c r="B10403" s="1" t="s">
        <v>31116</v>
      </c>
      <c r="C10403" s="1" t="s">
        <v>31117</v>
      </c>
    </row>
    <row r="10404" spans="1:3">
      <c r="A10404" s="1" t="s">
        <v>31118</v>
      </c>
      <c r="B10404" s="1" t="s">
        <v>31119</v>
      </c>
      <c r="C10404" s="1" t="s">
        <v>31120</v>
      </c>
    </row>
    <row r="10405" spans="1:3">
      <c r="A10405" s="1" t="s">
        <v>31121</v>
      </c>
      <c r="B10405" s="1" t="s">
        <v>31122</v>
      </c>
      <c r="C10405" s="1" t="s">
        <v>31123</v>
      </c>
    </row>
    <row r="10406" spans="1:3">
      <c r="A10406" s="1" t="s">
        <v>31124</v>
      </c>
      <c r="B10406" s="1" t="s">
        <v>31125</v>
      </c>
      <c r="C10406" s="1" t="s">
        <v>31126</v>
      </c>
    </row>
    <row r="10407" spans="1:3">
      <c r="A10407" s="1" t="s">
        <v>31127</v>
      </c>
      <c r="B10407" s="1" t="s">
        <v>31128</v>
      </c>
      <c r="C10407" s="1" t="s">
        <v>31129</v>
      </c>
    </row>
    <row r="10408" spans="1:3">
      <c r="A10408" s="1" t="s">
        <v>31130</v>
      </c>
      <c r="B10408" s="1" t="s">
        <v>31131</v>
      </c>
      <c r="C10408" s="1" t="s">
        <v>31132</v>
      </c>
    </row>
    <row r="10409" spans="1:3">
      <c r="A10409" s="1" t="s">
        <v>31133</v>
      </c>
      <c r="B10409" s="1" t="s">
        <v>31134</v>
      </c>
      <c r="C10409" s="1" t="s">
        <v>31135</v>
      </c>
    </row>
    <row r="10410" spans="1:3">
      <c r="A10410" s="1" t="s">
        <v>31136</v>
      </c>
      <c r="B10410" s="1" t="s">
        <v>31137</v>
      </c>
      <c r="C10410" s="1" t="s">
        <v>31138</v>
      </c>
    </row>
    <row r="10411" spans="1:3">
      <c r="A10411" s="1" t="s">
        <v>31139</v>
      </c>
      <c r="B10411" s="1" t="s">
        <v>31140</v>
      </c>
      <c r="C10411" s="1" t="s">
        <v>31141</v>
      </c>
    </row>
    <row r="10412" spans="1:3">
      <c r="A10412" s="1" t="s">
        <v>31142</v>
      </c>
      <c r="B10412" s="1" t="s">
        <v>31143</v>
      </c>
      <c r="C10412" s="1" t="s">
        <v>31144</v>
      </c>
    </row>
    <row r="10413" spans="1:3">
      <c r="A10413" s="1" t="s">
        <v>31145</v>
      </c>
      <c r="B10413" s="1" t="s">
        <v>31146</v>
      </c>
      <c r="C10413" s="1" t="s">
        <v>31147</v>
      </c>
    </row>
    <row r="10414" spans="1:3">
      <c r="A10414" s="1" t="s">
        <v>31148</v>
      </c>
      <c r="B10414" s="1" t="s">
        <v>31149</v>
      </c>
      <c r="C10414" s="1" t="s">
        <v>31150</v>
      </c>
    </row>
    <row r="10415" spans="1:3">
      <c r="A10415" s="1" t="s">
        <v>31151</v>
      </c>
      <c r="B10415" s="1" t="s">
        <v>31152</v>
      </c>
      <c r="C10415" s="1" t="s">
        <v>31153</v>
      </c>
    </row>
    <row r="10416" spans="1:3">
      <c r="A10416" s="1" t="s">
        <v>31154</v>
      </c>
      <c r="B10416" s="1" t="s">
        <v>31155</v>
      </c>
      <c r="C10416" s="1" t="s">
        <v>31156</v>
      </c>
    </row>
    <row r="10417" spans="1:3">
      <c r="A10417" s="1" t="s">
        <v>31157</v>
      </c>
      <c r="B10417" s="1" t="s">
        <v>31158</v>
      </c>
      <c r="C10417" s="1" t="s">
        <v>31159</v>
      </c>
    </row>
    <row r="10418" spans="1:3">
      <c r="A10418" s="1" t="s">
        <v>31160</v>
      </c>
      <c r="B10418" s="1" t="s">
        <v>31161</v>
      </c>
      <c r="C10418" s="1" t="s">
        <v>31162</v>
      </c>
    </row>
    <row r="10419" spans="1:3">
      <c r="A10419" s="1" t="s">
        <v>31163</v>
      </c>
      <c r="B10419" s="1" t="s">
        <v>31164</v>
      </c>
      <c r="C10419" s="1" t="s">
        <v>31165</v>
      </c>
    </row>
    <row r="10420" spans="1:3">
      <c r="A10420" s="1" t="s">
        <v>31166</v>
      </c>
      <c r="B10420" s="1" t="s">
        <v>31167</v>
      </c>
      <c r="C10420" s="1" t="s">
        <v>31168</v>
      </c>
    </row>
    <row r="10421" spans="1:3">
      <c r="A10421" s="1" t="s">
        <v>31169</v>
      </c>
      <c r="B10421" s="1" t="s">
        <v>31170</v>
      </c>
      <c r="C10421" s="1" t="s">
        <v>31171</v>
      </c>
    </row>
    <row r="10422" spans="1:3">
      <c r="A10422" s="1" t="s">
        <v>31172</v>
      </c>
      <c r="B10422" s="1" t="s">
        <v>31173</v>
      </c>
      <c r="C10422" s="1" t="s">
        <v>31174</v>
      </c>
    </row>
    <row r="10423" spans="1:3">
      <c r="A10423" s="1" t="s">
        <v>31175</v>
      </c>
      <c r="B10423" s="1" t="s">
        <v>31176</v>
      </c>
      <c r="C10423" s="1" t="s">
        <v>31177</v>
      </c>
    </row>
    <row r="10424" spans="1:3">
      <c r="A10424" s="1" t="s">
        <v>31178</v>
      </c>
      <c r="B10424" s="1" t="s">
        <v>31179</v>
      </c>
      <c r="C10424" s="1" t="s">
        <v>31180</v>
      </c>
    </row>
    <row r="10425" spans="1:3">
      <c r="A10425" s="1" t="s">
        <v>31181</v>
      </c>
      <c r="B10425" s="1" t="s">
        <v>31182</v>
      </c>
      <c r="C10425" s="1" t="s">
        <v>31183</v>
      </c>
    </row>
    <row r="10426" spans="1:3">
      <c r="A10426" s="1" t="s">
        <v>31184</v>
      </c>
      <c r="B10426" s="1" t="s">
        <v>31185</v>
      </c>
      <c r="C10426" s="1" t="s">
        <v>31186</v>
      </c>
    </row>
    <row r="10427" spans="1:3">
      <c r="A10427" s="1" t="s">
        <v>31187</v>
      </c>
      <c r="B10427" s="1" t="s">
        <v>31188</v>
      </c>
      <c r="C10427" s="1" t="s">
        <v>31189</v>
      </c>
    </row>
    <row r="10428" spans="1:3">
      <c r="A10428" s="1" t="s">
        <v>31190</v>
      </c>
      <c r="B10428" s="1" t="s">
        <v>31191</v>
      </c>
      <c r="C10428" s="1" t="s">
        <v>31192</v>
      </c>
    </row>
    <row r="10429" spans="1:3">
      <c r="A10429" s="1" t="s">
        <v>31193</v>
      </c>
      <c r="B10429" s="1" t="s">
        <v>31194</v>
      </c>
      <c r="C10429" s="1" t="s">
        <v>31195</v>
      </c>
    </row>
    <row r="10430" spans="1:3">
      <c r="A10430" s="1" t="s">
        <v>31196</v>
      </c>
      <c r="B10430" s="1" t="s">
        <v>31197</v>
      </c>
      <c r="C10430" s="1" t="s">
        <v>31198</v>
      </c>
    </row>
    <row r="10431" spans="1:3">
      <c r="A10431" s="1" t="s">
        <v>31199</v>
      </c>
      <c r="B10431" s="1" t="s">
        <v>31200</v>
      </c>
      <c r="C10431" s="1" t="s">
        <v>31201</v>
      </c>
    </row>
    <row r="10432" spans="1:3">
      <c r="A10432" s="1" t="s">
        <v>31202</v>
      </c>
      <c r="B10432" s="1" t="s">
        <v>31203</v>
      </c>
      <c r="C10432" s="1" t="s">
        <v>31204</v>
      </c>
    </row>
    <row r="10433" spans="1:3">
      <c r="A10433" s="1" t="s">
        <v>31205</v>
      </c>
      <c r="B10433" s="1" t="s">
        <v>31206</v>
      </c>
      <c r="C10433" s="1" t="s">
        <v>31207</v>
      </c>
    </row>
    <row r="10434" spans="1:3">
      <c r="A10434" s="1" t="s">
        <v>31208</v>
      </c>
      <c r="B10434" s="1" t="s">
        <v>31209</v>
      </c>
      <c r="C10434" s="1" t="s">
        <v>31210</v>
      </c>
    </row>
    <row r="10435" spans="1:3">
      <c r="A10435" s="1" t="s">
        <v>31211</v>
      </c>
      <c r="B10435" s="1" t="s">
        <v>31212</v>
      </c>
      <c r="C10435" s="1" t="s">
        <v>31213</v>
      </c>
    </row>
    <row r="10436" spans="1:3">
      <c r="A10436" s="1" t="s">
        <v>31214</v>
      </c>
      <c r="B10436" s="1" t="s">
        <v>31215</v>
      </c>
      <c r="C10436" s="1" t="s">
        <v>31216</v>
      </c>
    </row>
    <row r="10437" spans="1:3">
      <c r="A10437" s="1" t="s">
        <v>31217</v>
      </c>
      <c r="B10437" s="1" t="s">
        <v>31218</v>
      </c>
      <c r="C10437" s="1" t="s">
        <v>31219</v>
      </c>
    </row>
    <row r="10438" spans="1:3">
      <c r="A10438" s="1" t="s">
        <v>31220</v>
      </c>
      <c r="B10438" s="1" t="s">
        <v>31221</v>
      </c>
      <c r="C10438" s="1" t="s">
        <v>31222</v>
      </c>
    </row>
    <row r="10439" spans="1:3">
      <c r="A10439" s="1" t="s">
        <v>31223</v>
      </c>
      <c r="B10439" s="1" t="s">
        <v>31224</v>
      </c>
      <c r="C10439" s="1" t="s">
        <v>31225</v>
      </c>
    </row>
    <row r="10440" spans="1:3">
      <c r="A10440" s="1" t="s">
        <v>31226</v>
      </c>
      <c r="B10440" s="1" t="s">
        <v>31227</v>
      </c>
      <c r="C10440" s="1" t="s">
        <v>31228</v>
      </c>
    </row>
    <row r="10441" spans="1:3">
      <c r="A10441" s="1" t="s">
        <v>31229</v>
      </c>
      <c r="B10441" s="1" t="s">
        <v>31230</v>
      </c>
      <c r="C10441" s="1" t="s">
        <v>31231</v>
      </c>
    </row>
    <row r="10442" spans="1:3">
      <c r="A10442" s="1" t="s">
        <v>31232</v>
      </c>
      <c r="B10442" s="1" t="s">
        <v>31233</v>
      </c>
      <c r="C10442" s="1" t="s">
        <v>31234</v>
      </c>
    </row>
    <row r="10443" spans="1:3">
      <c r="A10443" s="1" t="s">
        <v>31235</v>
      </c>
      <c r="B10443" s="1" t="s">
        <v>31236</v>
      </c>
      <c r="C10443" s="1" t="s">
        <v>31237</v>
      </c>
    </row>
    <row r="10444" spans="1:3">
      <c r="A10444" s="1" t="s">
        <v>31238</v>
      </c>
      <c r="B10444" s="1" t="s">
        <v>31239</v>
      </c>
      <c r="C10444" s="1" t="s">
        <v>31240</v>
      </c>
    </row>
    <row r="10445" spans="1:3">
      <c r="A10445" s="1" t="s">
        <v>31241</v>
      </c>
      <c r="B10445" s="1" t="s">
        <v>31242</v>
      </c>
      <c r="C10445" s="1" t="s">
        <v>31243</v>
      </c>
    </row>
    <row r="10446" spans="1:3">
      <c r="A10446" s="1" t="s">
        <v>31244</v>
      </c>
      <c r="B10446" s="1" t="s">
        <v>196</v>
      </c>
      <c r="C10446" s="1" t="s">
        <v>31245</v>
      </c>
    </row>
    <row r="10447" spans="1:3">
      <c r="A10447" s="1" t="s">
        <v>31246</v>
      </c>
      <c r="B10447" s="1" t="s">
        <v>31247</v>
      </c>
      <c r="C10447" s="1" t="s">
        <v>31248</v>
      </c>
    </row>
    <row r="10448" spans="1:3">
      <c r="A10448" s="1" t="s">
        <v>31249</v>
      </c>
      <c r="B10448" s="1" t="s">
        <v>31250</v>
      </c>
      <c r="C10448" s="1" t="s">
        <v>31251</v>
      </c>
    </row>
    <row r="10449" spans="1:3">
      <c r="A10449" s="1" t="s">
        <v>31252</v>
      </c>
      <c r="B10449" s="1" t="s">
        <v>196</v>
      </c>
      <c r="C10449" s="1" t="s">
        <v>31253</v>
      </c>
    </row>
    <row r="10450" spans="1:3">
      <c r="A10450" s="1" t="s">
        <v>31254</v>
      </c>
      <c r="B10450" s="1" t="s">
        <v>31255</v>
      </c>
      <c r="C10450" s="1" t="s">
        <v>31256</v>
      </c>
    </row>
    <row r="10451" spans="1:3">
      <c r="A10451" s="1" t="s">
        <v>31257</v>
      </c>
      <c r="B10451" s="1" t="s">
        <v>31258</v>
      </c>
      <c r="C10451" s="1" t="s">
        <v>31259</v>
      </c>
    </row>
    <row r="10452" spans="1:3">
      <c r="A10452" s="1" t="s">
        <v>31260</v>
      </c>
      <c r="B10452" s="1" t="s">
        <v>31261</v>
      </c>
      <c r="C10452" s="1" t="s">
        <v>31262</v>
      </c>
    </row>
    <row r="10453" spans="1:3">
      <c r="A10453" s="1" t="s">
        <v>31263</v>
      </c>
      <c r="B10453" s="1" t="s">
        <v>31264</v>
      </c>
      <c r="C10453" s="1" t="s">
        <v>31265</v>
      </c>
    </row>
    <row r="10454" spans="1:3">
      <c r="A10454" s="1" t="s">
        <v>31266</v>
      </c>
      <c r="B10454" s="1" t="s">
        <v>31267</v>
      </c>
      <c r="C10454" s="1" t="s">
        <v>31268</v>
      </c>
    </row>
    <row r="10455" spans="1:3">
      <c r="A10455" s="1" t="s">
        <v>31269</v>
      </c>
      <c r="B10455" s="1" t="s">
        <v>31270</v>
      </c>
      <c r="C10455" s="1" t="s">
        <v>31271</v>
      </c>
    </row>
    <row r="10456" spans="1:3">
      <c r="A10456" s="1" t="s">
        <v>31272</v>
      </c>
      <c r="B10456" s="1" t="s">
        <v>31273</v>
      </c>
      <c r="C10456" s="1" t="s">
        <v>31274</v>
      </c>
    </row>
    <row r="10457" spans="1:3">
      <c r="A10457" s="1" t="s">
        <v>31275</v>
      </c>
      <c r="B10457" s="1" t="s">
        <v>31276</v>
      </c>
      <c r="C10457" s="1" t="s">
        <v>31277</v>
      </c>
    </row>
    <row r="10458" spans="1:3">
      <c r="A10458" s="1" t="s">
        <v>31278</v>
      </c>
      <c r="B10458" s="1" t="s">
        <v>31279</v>
      </c>
      <c r="C10458" s="1" t="s">
        <v>31280</v>
      </c>
    </row>
    <row r="10459" spans="1:3">
      <c r="A10459" s="1" t="s">
        <v>31281</v>
      </c>
      <c r="B10459" s="1" t="s">
        <v>31282</v>
      </c>
      <c r="C10459" s="1" t="s">
        <v>31283</v>
      </c>
    </row>
    <row r="10460" spans="1:3">
      <c r="A10460" s="1" t="s">
        <v>31284</v>
      </c>
      <c r="B10460" s="1" t="s">
        <v>31285</v>
      </c>
      <c r="C10460" s="1" t="s">
        <v>31286</v>
      </c>
    </row>
    <row r="10461" spans="1:3">
      <c r="A10461" s="1" t="s">
        <v>31287</v>
      </c>
      <c r="B10461" s="1" t="s">
        <v>31288</v>
      </c>
      <c r="C10461" s="1" t="s">
        <v>31289</v>
      </c>
    </row>
    <row r="10462" spans="1:3">
      <c r="A10462" s="1" t="s">
        <v>31290</v>
      </c>
      <c r="B10462" s="1" t="s">
        <v>31291</v>
      </c>
      <c r="C10462" s="1" t="s">
        <v>31292</v>
      </c>
    </row>
    <row r="10463" spans="1:3">
      <c r="A10463" s="1" t="s">
        <v>31293</v>
      </c>
      <c r="B10463" s="1" t="s">
        <v>31294</v>
      </c>
      <c r="C10463" s="1" t="s">
        <v>31295</v>
      </c>
    </row>
    <row r="10464" spans="1:3">
      <c r="A10464" s="1" t="s">
        <v>31296</v>
      </c>
      <c r="B10464" s="1" t="s">
        <v>31297</v>
      </c>
      <c r="C10464" s="1" t="s">
        <v>31298</v>
      </c>
    </row>
    <row r="10465" spans="1:3">
      <c r="A10465" s="1" t="s">
        <v>31299</v>
      </c>
      <c r="B10465" s="1" t="s">
        <v>31300</v>
      </c>
      <c r="C10465" s="1" t="s">
        <v>31301</v>
      </c>
    </row>
    <row r="10466" spans="1:3">
      <c r="A10466" s="1" t="s">
        <v>31302</v>
      </c>
      <c r="B10466" s="1" t="s">
        <v>31303</v>
      </c>
      <c r="C10466" s="1" t="s">
        <v>31304</v>
      </c>
    </row>
    <row r="10467" spans="1:3">
      <c r="A10467" s="1" t="s">
        <v>31305</v>
      </c>
      <c r="B10467" s="1" t="s">
        <v>31306</v>
      </c>
      <c r="C10467" s="1" t="s">
        <v>31307</v>
      </c>
    </row>
    <row r="10468" spans="1:3">
      <c r="A10468" s="1" t="s">
        <v>31308</v>
      </c>
      <c r="B10468" s="1" t="s">
        <v>31309</v>
      </c>
      <c r="C10468" s="1" t="s">
        <v>31310</v>
      </c>
    </row>
    <row r="10469" spans="1:3">
      <c r="A10469" s="1" t="s">
        <v>31311</v>
      </c>
      <c r="B10469" s="1" t="s">
        <v>31312</v>
      </c>
      <c r="C10469" s="1" t="s">
        <v>31313</v>
      </c>
    </row>
    <row r="10470" spans="1:3">
      <c r="A10470" s="1" t="s">
        <v>31314</v>
      </c>
      <c r="B10470" s="1" t="s">
        <v>31315</v>
      </c>
      <c r="C10470" s="1" t="s">
        <v>31316</v>
      </c>
    </row>
    <row r="10471" spans="1:3">
      <c r="A10471" s="1" t="s">
        <v>31317</v>
      </c>
      <c r="B10471" s="1" t="s">
        <v>31318</v>
      </c>
      <c r="C10471" s="1" t="s">
        <v>31319</v>
      </c>
    </row>
    <row r="10472" spans="1:3">
      <c r="A10472" s="1" t="s">
        <v>31320</v>
      </c>
      <c r="B10472" s="1" t="s">
        <v>31321</v>
      </c>
      <c r="C10472" s="1" t="s">
        <v>31322</v>
      </c>
    </row>
    <row r="10473" spans="1:3">
      <c r="A10473" s="1" t="s">
        <v>31323</v>
      </c>
      <c r="B10473" s="1" t="s">
        <v>31324</v>
      </c>
      <c r="C10473" s="1" t="s">
        <v>31325</v>
      </c>
    </row>
    <row r="10474" spans="1:3">
      <c r="A10474" s="1" t="s">
        <v>31326</v>
      </c>
      <c r="B10474" s="1" t="s">
        <v>31327</v>
      </c>
      <c r="C10474" s="1" t="s">
        <v>31328</v>
      </c>
    </row>
    <row r="10475" spans="1:3">
      <c r="A10475" s="1" t="s">
        <v>31329</v>
      </c>
      <c r="B10475" s="1" t="s">
        <v>31330</v>
      </c>
      <c r="C10475" s="1" t="s">
        <v>31331</v>
      </c>
    </row>
    <row r="10476" spans="1:3">
      <c r="A10476" s="1" t="s">
        <v>31332</v>
      </c>
      <c r="B10476" s="1" t="s">
        <v>31333</v>
      </c>
      <c r="C10476" s="1" t="s">
        <v>31334</v>
      </c>
    </row>
    <row r="10477" spans="1:3">
      <c r="A10477" s="1" t="s">
        <v>31335</v>
      </c>
      <c r="B10477" s="1" t="s">
        <v>31336</v>
      </c>
      <c r="C10477" s="1" t="s">
        <v>31337</v>
      </c>
    </row>
    <row r="10478" spans="1:3">
      <c r="A10478" s="1" t="s">
        <v>31338</v>
      </c>
      <c r="B10478" s="1" t="s">
        <v>31339</v>
      </c>
      <c r="C10478" s="1" t="s">
        <v>31340</v>
      </c>
    </row>
    <row r="10479" spans="1:3">
      <c r="A10479" s="1" t="s">
        <v>31341</v>
      </c>
      <c r="B10479" s="1" t="s">
        <v>31342</v>
      </c>
      <c r="C10479" s="1" t="s">
        <v>31343</v>
      </c>
    </row>
    <row r="10480" spans="1:3">
      <c r="A10480" s="1" t="s">
        <v>31344</v>
      </c>
      <c r="B10480" s="1" t="s">
        <v>31345</v>
      </c>
      <c r="C10480" s="1" t="s">
        <v>31346</v>
      </c>
    </row>
    <row r="10481" spans="1:3">
      <c r="A10481" s="1" t="s">
        <v>31347</v>
      </c>
      <c r="B10481" s="1" t="s">
        <v>31348</v>
      </c>
      <c r="C10481" s="1" t="s">
        <v>31349</v>
      </c>
    </row>
    <row r="10482" spans="1:3">
      <c r="A10482" s="1" t="s">
        <v>31350</v>
      </c>
      <c r="B10482" s="1" t="s">
        <v>31351</v>
      </c>
      <c r="C10482" s="1" t="s">
        <v>31352</v>
      </c>
    </row>
    <row r="10483" spans="1:3">
      <c r="A10483" s="1" t="s">
        <v>31353</v>
      </c>
      <c r="B10483" s="1" t="s">
        <v>31354</v>
      </c>
      <c r="C10483" s="1" t="s">
        <v>31355</v>
      </c>
    </row>
    <row r="10484" spans="1:3">
      <c r="A10484" s="1" t="s">
        <v>31356</v>
      </c>
      <c r="B10484" s="1" t="s">
        <v>31357</v>
      </c>
      <c r="C10484" s="1" t="s">
        <v>31358</v>
      </c>
    </row>
    <row r="10485" spans="1:3">
      <c r="A10485" s="1" t="s">
        <v>31359</v>
      </c>
      <c r="B10485" s="1" t="s">
        <v>31360</v>
      </c>
      <c r="C10485" s="1" t="s">
        <v>31361</v>
      </c>
    </row>
    <row r="10486" spans="1:3">
      <c r="A10486" s="1" t="s">
        <v>31362</v>
      </c>
      <c r="B10486" s="1" t="s">
        <v>31363</v>
      </c>
      <c r="C10486" s="1" t="s">
        <v>31364</v>
      </c>
    </row>
    <row r="10487" spans="1:3">
      <c r="A10487" s="1" t="s">
        <v>31365</v>
      </c>
      <c r="B10487" s="1" t="s">
        <v>31366</v>
      </c>
      <c r="C10487" s="1" t="s">
        <v>31367</v>
      </c>
    </row>
    <row r="10488" spans="1:3">
      <c r="A10488" s="1" t="s">
        <v>31368</v>
      </c>
      <c r="B10488" s="1" t="s">
        <v>31369</v>
      </c>
      <c r="C10488" s="1" t="s">
        <v>31370</v>
      </c>
    </row>
    <row r="10489" spans="1:3">
      <c r="A10489" s="1" t="s">
        <v>31371</v>
      </c>
      <c r="B10489" s="1" t="s">
        <v>31372</v>
      </c>
      <c r="C10489" s="1" t="s">
        <v>31373</v>
      </c>
    </row>
    <row r="10490" spans="1:3">
      <c r="A10490" s="1" t="s">
        <v>31374</v>
      </c>
      <c r="B10490" s="1" t="s">
        <v>31375</v>
      </c>
      <c r="C10490" s="1" t="s">
        <v>31376</v>
      </c>
    </row>
    <row r="10491" spans="1:3">
      <c r="A10491" s="1" t="s">
        <v>31377</v>
      </c>
      <c r="B10491" s="1" t="s">
        <v>31378</v>
      </c>
      <c r="C10491" s="1" t="s">
        <v>31379</v>
      </c>
    </row>
    <row r="10492" spans="1:3">
      <c r="A10492" s="1" t="s">
        <v>31380</v>
      </c>
      <c r="B10492" s="1" t="s">
        <v>31381</v>
      </c>
      <c r="C10492" s="1" t="s">
        <v>31382</v>
      </c>
    </row>
    <row r="10493" spans="1:3">
      <c r="A10493" s="1" t="s">
        <v>31383</v>
      </c>
      <c r="B10493" s="1" t="s">
        <v>31384</v>
      </c>
      <c r="C10493" s="1" t="s">
        <v>31385</v>
      </c>
    </row>
    <row r="10494" spans="1:3">
      <c r="A10494" s="1" t="s">
        <v>31386</v>
      </c>
      <c r="B10494" s="1" t="s">
        <v>31387</v>
      </c>
      <c r="C10494" s="1" t="s">
        <v>31388</v>
      </c>
    </row>
    <row r="10495" spans="1:3">
      <c r="A10495" s="1" t="s">
        <v>31389</v>
      </c>
      <c r="B10495" s="1" t="s">
        <v>31390</v>
      </c>
      <c r="C10495" s="1" t="s">
        <v>31391</v>
      </c>
    </row>
    <row r="10496" spans="1:3">
      <c r="A10496" s="1" t="s">
        <v>31392</v>
      </c>
      <c r="B10496" s="1" t="s">
        <v>31393</v>
      </c>
      <c r="C10496" s="1" t="s">
        <v>31394</v>
      </c>
    </row>
    <row r="10497" spans="1:3">
      <c r="A10497" s="1" t="s">
        <v>31395</v>
      </c>
      <c r="B10497" s="1" t="s">
        <v>31396</v>
      </c>
      <c r="C10497" s="1" t="s">
        <v>31397</v>
      </c>
    </row>
    <row r="10498" spans="1:3">
      <c r="A10498" s="1" t="s">
        <v>31398</v>
      </c>
      <c r="B10498" s="1" t="s">
        <v>196</v>
      </c>
      <c r="C10498" s="1" t="s">
        <v>31399</v>
      </c>
    </row>
    <row r="10499" spans="1:3">
      <c r="A10499" s="1" t="s">
        <v>31400</v>
      </c>
      <c r="B10499" s="1" t="s">
        <v>31401</v>
      </c>
      <c r="C10499" s="1" t="s">
        <v>31402</v>
      </c>
    </row>
    <row r="10500" spans="1:3">
      <c r="A10500" s="1" t="s">
        <v>31403</v>
      </c>
      <c r="B10500" s="1" t="s">
        <v>31404</v>
      </c>
      <c r="C10500" s="1" t="s">
        <v>31405</v>
      </c>
    </row>
    <row r="10501" spans="1:3">
      <c r="A10501" s="1" t="s">
        <v>31406</v>
      </c>
      <c r="B10501" s="1" t="s">
        <v>31407</v>
      </c>
      <c r="C10501" s="1" t="s">
        <v>31408</v>
      </c>
    </row>
    <row r="10502" spans="1:3">
      <c r="A10502" s="1" t="s">
        <v>31409</v>
      </c>
      <c r="B10502" s="1" t="s">
        <v>31410</v>
      </c>
      <c r="C10502" s="1" t="s">
        <v>31411</v>
      </c>
    </row>
    <row r="10503" spans="1:3">
      <c r="A10503" s="1" t="s">
        <v>31412</v>
      </c>
      <c r="B10503" s="1" t="s">
        <v>31413</v>
      </c>
      <c r="C10503" s="1" t="s">
        <v>31414</v>
      </c>
    </row>
    <row r="10504" spans="1:3">
      <c r="A10504" s="1" t="s">
        <v>31415</v>
      </c>
      <c r="B10504" s="1" t="s">
        <v>31416</v>
      </c>
      <c r="C10504" s="1" t="s">
        <v>31417</v>
      </c>
    </row>
    <row r="10505" spans="1:3">
      <c r="A10505" s="1" t="s">
        <v>31418</v>
      </c>
      <c r="B10505" s="1" t="s">
        <v>31419</v>
      </c>
      <c r="C10505" s="1" t="s">
        <v>31420</v>
      </c>
    </row>
    <row r="10506" spans="1:3">
      <c r="A10506" s="1" t="s">
        <v>31421</v>
      </c>
      <c r="B10506" s="1" t="s">
        <v>31422</v>
      </c>
      <c r="C10506" s="1" t="s">
        <v>31423</v>
      </c>
    </row>
    <row r="10507" spans="1:3">
      <c r="A10507" s="1" t="s">
        <v>31424</v>
      </c>
      <c r="B10507" s="1" t="s">
        <v>31425</v>
      </c>
      <c r="C10507" s="1" t="s">
        <v>31426</v>
      </c>
    </row>
    <row r="10508" spans="1:3">
      <c r="A10508" s="1" t="s">
        <v>31427</v>
      </c>
      <c r="B10508" s="1" t="s">
        <v>31428</v>
      </c>
      <c r="C10508" s="1" t="s">
        <v>31429</v>
      </c>
    </row>
    <row r="10509" spans="1:3">
      <c r="A10509" s="1" t="s">
        <v>31430</v>
      </c>
      <c r="B10509" s="1" t="s">
        <v>31431</v>
      </c>
      <c r="C10509" s="1" t="s">
        <v>31432</v>
      </c>
    </row>
    <row r="10510" spans="1:3">
      <c r="A10510" s="1" t="s">
        <v>31433</v>
      </c>
      <c r="B10510" s="1" t="s">
        <v>31434</v>
      </c>
      <c r="C10510" s="1" t="s">
        <v>31435</v>
      </c>
    </row>
    <row r="10511" spans="1:3">
      <c r="A10511" s="1" t="s">
        <v>31436</v>
      </c>
      <c r="B10511" s="1" t="s">
        <v>31437</v>
      </c>
      <c r="C10511" s="1" t="s">
        <v>31438</v>
      </c>
    </row>
    <row r="10512" spans="1:3">
      <c r="A10512" s="1" t="s">
        <v>31439</v>
      </c>
      <c r="B10512" s="1" t="s">
        <v>31440</v>
      </c>
      <c r="C10512" s="1" t="s">
        <v>31441</v>
      </c>
    </row>
    <row r="10513" spans="1:3">
      <c r="A10513" s="1" t="s">
        <v>31442</v>
      </c>
      <c r="B10513" s="1" t="s">
        <v>31443</v>
      </c>
      <c r="C10513" s="1" t="s">
        <v>31444</v>
      </c>
    </row>
    <row r="10514" spans="1:3">
      <c r="A10514" s="1" t="s">
        <v>31445</v>
      </c>
      <c r="B10514" s="1" t="s">
        <v>31446</v>
      </c>
      <c r="C10514" s="1" t="s">
        <v>31447</v>
      </c>
    </row>
    <row r="10515" spans="1:3">
      <c r="A10515" s="1" t="s">
        <v>31448</v>
      </c>
      <c r="B10515" s="1" t="s">
        <v>31449</v>
      </c>
      <c r="C10515" s="1" t="s">
        <v>31450</v>
      </c>
    </row>
    <row r="10516" spans="1:3">
      <c r="A10516" s="1" t="s">
        <v>31451</v>
      </c>
      <c r="B10516" s="1" t="s">
        <v>31452</v>
      </c>
      <c r="C10516" s="1" t="s">
        <v>31453</v>
      </c>
    </row>
    <row r="10517" spans="1:3">
      <c r="A10517" s="1" t="s">
        <v>31454</v>
      </c>
      <c r="B10517" s="1" t="s">
        <v>31455</v>
      </c>
      <c r="C10517" s="1" t="s">
        <v>31456</v>
      </c>
    </row>
    <row r="10518" spans="1:3">
      <c r="A10518" s="1" t="s">
        <v>31457</v>
      </c>
      <c r="B10518" s="1" t="s">
        <v>31458</v>
      </c>
      <c r="C10518" s="1" t="s">
        <v>31459</v>
      </c>
    </row>
    <row r="10519" spans="1:3">
      <c r="A10519" s="1" t="s">
        <v>31460</v>
      </c>
      <c r="B10519" s="1" t="s">
        <v>31461</v>
      </c>
      <c r="C10519" s="1" t="s">
        <v>31462</v>
      </c>
    </row>
    <row r="10520" spans="1:3">
      <c r="A10520" s="1" t="s">
        <v>31463</v>
      </c>
      <c r="B10520" s="1" t="s">
        <v>31464</v>
      </c>
      <c r="C10520" s="1" t="s">
        <v>31465</v>
      </c>
    </row>
    <row r="10521" spans="1:3">
      <c r="A10521" s="1" t="s">
        <v>31466</v>
      </c>
      <c r="B10521" s="1" t="s">
        <v>31467</v>
      </c>
      <c r="C10521" s="1" t="s">
        <v>31468</v>
      </c>
    </row>
    <row r="10522" spans="1:3">
      <c r="A10522" s="1" t="s">
        <v>31469</v>
      </c>
      <c r="B10522" s="1" t="s">
        <v>31470</v>
      </c>
      <c r="C10522" s="1" t="s">
        <v>31471</v>
      </c>
    </row>
    <row r="10523" spans="1:3">
      <c r="A10523" s="1" t="s">
        <v>31472</v>
      </c>
      <c r="B10523" s="1" t="s">
        <v>196</v>
      </c>
      <c r="C10523" s="1" t="s">
        <v>31473</v>
      </c>
    </row>
    <row r="10524" spans="1:3">
      <c r="A10524" s="1" t="s">
        <v>31474</v>
      </c>
      <c r="B10524" s="1" t="s">
        <v>31475</v>
      </c>
      <c r="C10524" s="1" t="s">
        <v>31476</v>
      </c>
    </row>
    <row r="10525" spans="1:3">
      <c r="A10525" s="1" t="s">
        <v>31477</v>
      </c>
      <c r="B10525" s="1" t="s">
        <v>31478</v>
      </c>
      <c r="C10525" s="1" t="s">
        <v>31479</v>
      </c>
    </row>
    <row r="10526" spans="1:3">
      <c r="A10526" s="1" t="s">
        <v>31480</v>
      </c>
      <c r="B10526" s="1" t="s">
        <v>31481</v>
      </c>
      <c r="C10526" s="1" t="s">
        <v>31482</v>
      </c>
    </row>
    <row r="10527" spans="1:3">
      <c r="A10527" s="1" t="s">
        <v>31483</v>
      </c>
      <c r="B10527" s="1" t="s">
        <v>31484</v>
      </c>
      <c r="C10527" s="1" t="s">
        <v>31485</v>
      </c>
    </row>
    <row r="10528" spans="1:3">
      <c r="A10528" s="1" t="s">
        <v>31486</v>
      </c>
      <c r="B10528" s="1" t="s">
        <v>31487</v>
      </c>
      <c r="C10528" s="1" t="s">
        <v>31488</v>
      </c>
    </row>
    <row r="10529" spans="1:3">
      <c r="A10529" s="1" t="s">
        <v>31489</v>
      </c>
      <c r="B10529" s="1" t="s">
        <v>31490</v>
      </c>
      <c r="C10529" s="1" t="s">
        <v>31491</v>
      </c>
    </row>
    <row r="10530" spans="1:3">
      <c r="A10530" s="1" t="s">
        <v>31492</v>
      </c>
      <c r="B10530" s="1" t="s">
        <v>31493</v>
      </c>
      <c r="C10530" s="1" t="s">
        <v>31494</v>
      </c>
    </row>
    <row r="10531" spans="1:3">
      <c r="A10531" s="1" t="s">
        <v>31495</v>
      </c>
      <c r="B10531" s="1" t="s">
        <v>31496</v>
      </c>
      <c r="C10531" s="1" t="s">
        <v>31497</v>
      </c>
    </row>
    <row r="10532" spans="1:3">
      <c r="A10532" s="1" t="s">
        <v>31498</v>
      </c>
      <c r="B10532" s="1" t="s">
        <v>31499</v>
      </c>
      <c r="C10532" s="1" t="s">
        <v>31500</v>
      </c>
    </row>
    <row r="10533" spans="1:3">
      <c r="A10533" s="1" t="s">
        <v>31501</v>
      </c>
      <c r="B10533" s="1" t="s">
        <v>31502</v>
      </c>
      <c r="C10533" s="1" t="s">
        <v>31503</v>
      </c>
    </row>
    <row r="10534" spans="1:3">
      <c r="A10534" s="1" t="s">
        <v>31504</v>
      </c>
      <c r="B10534" s="1" t="s">
        <v>31505</v>
      </c>
      <c r="C10534" s="1" t="s">
        <v>31506</v>
      </c>
    </row>
    <row r="10535" spans="1:3">
      <c r="A10535" s="1" t="s">
        <v>31507</v>
      </c>
      <c r="B10535" s="1" t="s">
        <v>31508</v>
      </c>
      <c r="C10535" s="1" t="s">
        <v>31509</v>
      </c>
    </row>
    <row r="10536" spans="1:3">
      <c r="A10536" s="1" t="s">
        <v>31510</v>
      </c>
      <c r="B10536" s="1" t="s">
        <v>31511</v>
      </c>
      <c r="C10536" s="1" t="s">
        <v>31512</v>
      </c>
    </row>
    <row r="10537" spans="1:3">
      <c r="A10537" s="1" t="s">
        <v>31513</v>
      </c>
      <c r="B10537" s="1" t="s">
        <v>31514</v>
      </c>
      <c r="C10537" s="1" t="s">
        <v>31515</v>
      </c>
    </row>
    <row r="10538" spans="1:3">
      <c r="A10538" s="1" t="s">
        <v>31516</v>
      </c>
      <c r="B10538" s="1" t="s">
        <v>31517</v>
      </c>
      <c r="C10538" s="1" t="s">
        <v>31518</v>
      </c>
    </row>
    <row r="10539" spans="1:3">
      <c r="A10539" s="1" t="s">
        <v>31519</v>
      </c>
      <c r="B10539" s="1" t="s">
        <v>31520</v>
      </c>
      <c r="C10539" s="1" t="s">
        <v>31521</v>
      </c>
    </row>
    <row r="10540" spans="1:3">
      <c r="A10540" s="1" t="s">
        <v>31522</v>
      </c>
      <c r="B10540" s="1" t="s">
        <v>31523</v>
      </c>
      <c r="C10540" s="1" t="s">
        <v>31524</v>
      </c>
    </row>
    <row r="10541" spans="1:3">
      <c r="A10541" s="1" t="s">
        <v>31525</v>
      </c>
      <c r="B10541" s="1" t="s">
        <v>31526</v>
      </c>
      <c r="C10541" s="1" t="s">
        <v>31527</v>
      </c>
    </row>
    <row r="10542" spans="1:3">
      <c r="A10542" s="1" t="s">
        <v>31528</v>
      </c>
      <c r="B10542" s="1" t="s">
        <v>31529</v>
      </c>
      <c r="C10542" s="1" t="s">
        <v>31530</v>
      </c>
    </row>
    <row r="10543" spans="1:3">
      <c r="A10543" s="1" t="s">
        <v>31531</v>
      </c>
      <c r="B10543" s="1" t="s">
        <v>31532</v>
      </c>
      <c r="C10543" s="1" t="s">
        <v>31533</v>
      </c>
    </row>
    <row r="10544" spans="1:3">
      <c r="A10544" s="1" t="s">
        <v>31534</v>
      </c>
      <c r="B10544" s="1" t="s">
        <v>31535</v>
      </c>
      <c r="C10544" s="1" t="s">
        <v>31536</v>
      </c>
    </row>
    <row r="10545" spans="1:3">
      <c r="A10545" s="1" t="s">
        <v>31537</v>
      </c>
      <c r="B10545" s="1" t="s">
        <v>31538</v>
      </c>
      <c r="C10545" s="1" t="s">
        <v>31539</v>
      </c>
    </row>
    <row r="10546" spans="1:3">
      <c r="A10546" s="1" t="s">
        <v>31540</v>
      </c>
      <c r="B10546" s="1" t="s">
        <v>31541</v>
      </c>
      <c r="C10546" s="1" t="s">
        <v>31542</v>
      </c>
    </row>
    <row r="10547" spans="1:3">
      <c r="A10547" s="1" t="s">
        <v>31543</v>
      </c>
      <c r="B10547" s="1" t="s">
        <v>31544</v>
      </c>
      <c r="C10547" s="1" t="s">
        <v>31545</v>
      </c>
    </row>
    <row r="10548" spans="1:3">
      <c r="A10548" s="1" t="s">
        <v>31546</v>
      </c>
      <c r="B10548" s="1" t="s">
        <v>31547</v>
      </c>
      <c r="C10548" s="1" t="s">
        <v>31548</v>
      </c>
    </row>
    <row r="10549" spans="1:3">
      <c r="A10549" s="1" t="s">
        <v>31549</v>
      </c>
      <c r="B10549" s="1" t="s">
        <v>31550</v>
      </c>
      <c r="C10549" s="1" t="s">
        <v>31551</v>
      </c>
    </row>
    <row r="10550" spans="1:3">
      <c r="A10550" s="1" t="s">
        <v>31552</v>
      </c>
      <c r="B10550" s="1" t="s">
        <v>31553</v>
      </c>
      <c r="C10550" s="1" t="s">
        <v>31554</v>
      </c>
    </row>
    <row r="10551" spans="1:3">
      <c r="A10551" s="1" t="s">
        <v>31555</v>
      </c>
      <c r="B10551" s="1" t="s">
        <v>31556</v>
      </c>
      <c r="C10551" s="1" t="s">
        <v>31557</v>
      </c>
    </row>
    <row r="10552" spans="1:3">
      <c r="A10552" s="1" t="s">
        <v>31558</v>
      </c>
      <c r="B10552" s="1" t="s">
        <v>31559</v>
      </c>
      <c r="C10552" s="1" t="s">
        <v>31560</v>
      </c>
    </row>
    <row r="10553" spans="1:3">
      <c r="A10553" s="1" t="s">
        <v>31561</v>
      </c>
      <c r="B10553" s="1" t="s">
        <v>31562</v>
      </c>
      <c r="C10553" s="1" t="s">
        <v>31563</v>
      </c>
    </row>
    <row r="10554" spans="1:3">
      <c r="A10554" s="1" t="s">
        <v>31564</v>
      </c>
      <c r="B10554" s="1" t="s">
        <v>31565</v>
      </c>
      <c r="C10554" s="1" t="s">
        <v>31566</v>
      </c>
    </row>
    <row r="10555" spans="1:3">
      <c r="A10555" s="1" t="s">
        <v>31567</v>
      </c>
      <c r="B10555" s="1" t="s">
        <v>31568</v>
      </c>
      <c r="C10555" s="1" t="s">
        <v>31569</v>
      </c>
    </row>
    <row r="10556" spans="1:3">
      <c r="A10556" s="1" t="s">
        <v>31570</v>
      </c>
      <c r="B10556" s="1" t="s">
        <v>31571</v>
      </c>
      <c r="C10556" s="1" t="s">
        <v>31572</v>
      </c>
    </row>
    <row r="10557" spans="1:3">
      <c r="A10557" s="1" t="s">
        <v>31573</v>
      </c>
      <c r="B10557" s="1" t="s">
        <v>31574</v>
      </c>
      <c r="C10557" s="1" t="s">
        <v>31575</v>
      </c>
    </row>
    <row r="10558" spans="1:3">
      <c r="A10558" s="1" t="s">
        <v>31576</v>
      </c>
      <c r="B10558" s="1" t="s">
        <v>31577</v>
      </c>
      <c r="C10558" s="1" t="s">
        <v>31578</v>
      </c>
    </row>
    <row r="10559" spans="1:3">
      <c r="A10559" s="1" t="s">
        <v>31579</v>
      </c>
      <c r="B10559" s="1" t="s">
        <v>31580</v>
      </c>
      <c r="C10559" s="1" t="s">
        <v>31581</v>
      </c>
    </row>
    <row r="10560" spans="1:3">
      <c r="A10560" s="1" t="s">
        <v>31582</v>
      </c>
      <c r="B10560" s="1" t="s">
        <v>31583</v>
      </c>
      <c r="C10560" s="1" t="s">
        <v>31584</v>
      </c>
    </row>
    <row r="10561" spans="1:3">
      <c r="A10561" s="1" t="s">
        <v>31585</v>
      </c>
      <c r="B10561" s="1" t="s">
        <v>31586</v>
      </c>
      <c r="C10561" s="1" t="s">
        <v>31587</v>
      </c>
    </row>
    <row r="10562" spans="1:3">
      <c r="A10562" s="1" t="s">
        <v>31588</v>
      </c>
      <c r="B10562" s="1" t="s">
        <v>31589</v>
      </c>
      <c r="C10562" s="1" t="s">
        <v>31590</v>
      </c>
    </row>
    <row r="10563" spans="1:3">
      <c r="A10563" s="1" t="s">
        <v>31591</v>
      </c>
      <c r="B10563" s="1" t="s">
        <v>31592</v>
      </c>
      <c r="C10563" s="1" t="s">
        <v>31593</v>
      </c>
    </row>
    <row r="10564" spans="1:3">
      <c r="A10564" s="1" t="s">
        <v>31594</v>
      </c>
      <c r="B10564" s="1" t="s">
        <v>31595</v>
      </c>
      <c r="C10564" s="1" t="s">
        <v>31596</v>
      </c>
    </row>
    <row r="10565" spans="1:3">
      <c r="A10565" s="1" t="s">
        <v>31597</v>
      </c>
      <c r="B10565" s="1" t="s">
        <v>31598</v>
      </c>
      <c r="C10565" s="1" t="s">
        <v>31599</v>
      </c>
    </row>
    <row r="10566" spans="1:3">
      <c r="A10566" s="1" t="s">
        <v>31600</v>
      </c>
      <c r="B10566" s="1" t="s">
        <v>31601</v>
      </c>
      <c r="C10566" s="1" t="s">
        <v>31602</v>
      </c>
    </row>
    <row r="10567" spans="1:3">
      <c r="A10567" s="1" t="s">
        <v>31603</v>
      </c>
      <c r="B10567" s="1" t="s">
        <v>31604</v>
      </c>
      <c r="C10567" s="1" t="s">
        <v>31605</v>
      </c>
    </row>
    <row r="10568" spans="1:3">
      <c r="A10568" s="1" t="s">
        <v>31606</v>
      </c>
      <c r="B10568" s="1" t="s">
        <v>31607</v>
      </c>
      <c r="C10568" s="1" t="s">
        <v>31608</v>
      </c>
    </row>
    <row r="10569" spans="1:3">
      <c r="A10569" s="1" t="s">
        <v>31609</v>
      </c>
      <c r="B10569" s="1" t="s">
        <v>31610</v>
      </c>
      <c r="C10569" s="1" t="s">
        <v>31611</v>
      </c>
    </row>
    <row r="10570" spans="1:3">
      <c r="A10570" s="1" t="s">
        <v>31612</v>
      </c>
      <c r="B10570" s="1" t="s">
        <v>31613</v>
      </c>
      <c r="C10570" s="1" t="s">
        <v>31614</v>
      </c>
    </row>
    <row r="10571" spans="1:3">
      <c r="A10571" s="1" t="s">
        <v>31615</v>
      </c>
      <c r="B10571" s="1" t="s">
        <v>31616</v>
      </c>
      <c r="C10571" s="1" t="s">
        <v>31617</v>
      </c>
    </row>
    <row r="10572" spans="1:3">
      <c r="A10572" s="1" t="s">
        <v>31618</v>
      </c>
      <c r="B10572" s="1" t="s">
        <v>31619</v>
      </c>
      <c r="C10572" s="1" t="s">
        <v>31620</v>
      </c>
    </row>
    <row r="10573" spans="1:3">
      <c r="A10573" s="1" t="s">
        <v>31621</v>
      </c>
      <c r="B10573" s="1" t="s">
        <v>31622</v>
      </c>
      <c r="C10573" s="1" t="s">
        <v>31623</v>
      </c>
    </row>
    <row r="10574" spans="1:3">
      <c r="A10574" s="1" t="s">
        <v>31624</v>
      </c>
      <c r="B10574" s="1" t="s">
        <v>31625</v>
      </c>
      <c r="C10574" s="1" t="s">
        <v>31626</v>
      </c>
    </row>
    <row r="10575" spans="1:3">
      <c r="A10575" s="1" t="s">
        <v>31627</v>
      </c>
      <c r="B10575" s="1" t="s">
        <v>31628</v>
      </c>
      <c r="C10575" s="1" t="s">
        <v>31629</v>
      </c>
    </row>
    <row r="10576" spans="1:3">
      <c r="A10576" s="1" t="s">
        <v>31630</v>
      </c>
      <c r="B10576" s="1" t="s">
        <v>31631</v>
      </c>
      <c r="C10576" s="1" t="s">
        <v>31632</v>
      </c>
    </row>
    <row r="10577" spans="1:3">
      <c r="A10577" s="1" t="s">
        <v>31633</v>
      </c>
      <c r="B10577" s="1" t="s">
        <v>31634</v>
      </c>
      <c r="C10577" s="1" t="s">
        <v>31635</v>
      </c>
    </row>
    <row r="10578" spans="1:3">
      <c r="A10578" s="1" t="s">
        <v>31636</v>
      </c>
      <c r="B10578" s="1" t="s">
        <v>31637</v>
      </c>
      <c r="C10578" s="1" t="s">
        <v>31638</v>
      </c>
    </row>
    <row r="10579" spans="1:3">
      <c r="A10579" s="1" t="s">
        <v>31639</v>
      </c>
      <c r="B10579" s="1" t="s">
        <v>31640</v>
      </c>
      <c r="C10579" s="1" t="s">
        <v>31641</v>
      </c>
    </row>
    <row r="10580" spans="1:3">
      <c r="A10580" s="1" t="s">
        <v>31642</v>
      </c>
      <c r="B10580" s="1" t="s">
        <v>196</v>
      </c>
      <c r="C10580" s="1" t="s">
        <v>31643</v>
      </c>
    </row>
    <row r="10581" spans="1:3">
      <c r="A10581" s="1" t="s">
        <v>31644</v>
      </c>
      <c r="B10581" s="1" t="s">
        <v>31645</v>
      </c>
      <c r="C10581" s="1" t="s">
        <v>31646</v>
      </c>
    </row>
    <row r="10582" spans="1:3">
      <c r="A10582" s="1" t="s">
        <v>31647</v>
      </c>
      <c r="B10582" s="1" t="s">
        <v>31648</v>
      </c>
      <c r="C10582" s="1" t="s">
        <v>31649</v>
      </c>
    </row>
    <row r="10583" spans="1:3">
      <c r="A10583" s="1" t="s">
        <v>31650</v>
      </c>
      <c r="B10583" s="1" t="s">
        <v>31651</v>
      </c>
      <c r="C10583" s="1" t="s">
        <v>31652</v>
      </c>
    </row>
    <row r="10584" spans="1:3">
      <c r="A10584" s="1" t="s">
        <v>31653</v>
      </c>
      <c r="B10584" s="1" t="s">
        <v>31654</v>
      </c>
      <c r="C10584" s="1" t="s">
        <v>31655</v>
      </c>
    </row>
    <row r="10585" spans="1:3">
      <c r="A10585" s="1" t="s">
        <v>31656</v>
      </c>
      <c r="B10585" s="1" t="s">
        <v>31657</v>
      </c>
      <c r="C10585" s="1" t="s">
        <v>31658</v>
      </c>
    </row>
    <row r="10586" spans="1:3">
      <c r="A10586" s="1" t="s">
        <v>31659</v>
      </c>
      <c r="B10586" s="1" t="s">
        <v>31660</v>
      </c>
      <c r="C10586" s="1" t="s">
        <v>31661</v>
      </c>
    </row>
    <row r="10587" spans="1:3">
      <c r="A10587" s="1" t="s">
        <v>31662</v>
      </c>
      <c r="B10587" s="1" t="s">
        <v>31663</v>
      </c>
      <c r="C10587" s="1" t="s">
        <v>31664</v>
      </c>
    </row>
    <row r="10588" spans="1:3">
      <c r="A10588" s="1" t="s">
        <v>31665</v>
      </c>
      <c r="B10588" s="1" t="s">
        <v>31666</v>
      </c>
      <c r="C10588" s="1" t="s">
        <v>31667</v>
      </c>
    </row>
    <row r="10589" spans="1:3">
      <c r="A10589" s="1" t="s">
        <v>31668</v>
      </c>
      <c r="B10589" s="1" t="s">
        <v>31669</v>
      </c>
      <c r="C10589" s="1" t="s">
        <v>31670</v>
      </c>
    </row>
    <row r="10590" spans="1:3">
      <c r="A10590" s="1" t="s">
        <v>31671</v>
      </c>
      <c r="B10590" s="1" t="s">
        <v>31672</v>
      </c>
      <c r="C10590" s="1" t="s">
        <v>31673</v>
      </c>
    </row>
    <row r="10591" spans="1:3">
      <c r="A10591" s="1" t="s">
        <v>31674</v>
      </c>
      <c r="B10591" s="1" t="s">
        <v>31675</v>
      </c>
      <c r="C10591" s="1" t="s">
        <v>31676</v>
      </c>
    </row>
    <row r="10592" spans="1:3">
      <c r="A10592" s="1" t="s">
        <v>31677</v>
      </c>
      <c r="B10592" s="1" t="s">
        <v>31678</v>
      </c>
      <c r="C10592" s="1" t="s">
        <v>31679</v>
      </c>
    </row>
    <row r="10593" spans="1:3">
      <c r="A10593" s="1" t="s">
        <v>31680</v>
      </c>
      <c r="B10593" s="1" t="s">
        <v>31681</v>
      </c>
      <c r="C10593" s="1" t="s">
        <v>31682</v>
      </c>
    </row>
    <row r="10594" spans="1:3">
      <c r="A10594" s="1" t="s">
        <v>31683</v>
      </c>
      <c r="B10594" s="1" t="s">
        <v>31684</v>
      </c>
      <c r="C10594" s="1" t="s">
        <v>31685</v>
      </c>
    </row>
    <row r="10595" spans="1:3">
      <c r="A10595" s="1" t="s">
        <v>31686</v>
      </c>
      <c r="B10595" s="1" t="s">
        <v>31687</v>
      </c>
      <c r="C10595" s="1" t="s">
        <v>31688</v>
      </c>
    </row>
    <row r="10596" spans="1:3">
      <c r="A10596" s="1" t="s">
        <v>31689</v>
      </c>
      <c r="B10596" s="1" t="s">
        <v>31690</v>
      </c>
      <c r="C10596" s="1" t="s">
        <v>31691</v>
      </c>
    </row>
    <row r="10597" spans="1:3">
      <c r="A10597" s="1" t="s">
        <v>31692</v>
      </c>
      <c r="B10597" s="1" t="s">
        <v>31693</v>
      </c>
      <c r="C10597" s="1" t="s">
        <v>31694</v>
      </c>
    </row>
    <row r="10598" spans="1:3">
      <c r="A10598" s="1" t="s">
        <v>31695</v>
      </c>
      <c r="B10598" s="1" t="s">
        <v>31696</v>
      </c>
      <c r="C10598" s="1" t="s">
        <v>31697</v>
      </c>
    </row>
    <row r="10599" spans="1:3">
      <c r="A10599" s="1" t="s">
        <v>31698</v>
      </c>
      <c r="B10599" s="1" t="s">
        <v>31699</v>
      </c>
      <c r="C10599" s="1" t="s">
        <v>31700</v>
      </c>
    </row>
    <row r="10600" spans="1:3">
      <c r="A10600" s="1" t="s">
        <v>31701</v>
      </c>
      <c r="B10600" s="1" t="s">
        <v>31702</v>
      </c>
      <c r="C10600" s="1" t="s">
        <v>31703</v>
      </c>
    </row>
    <row r="10601" spans="1:3">
      <c r="A10601" s="1" t="s">
        <v>31704</v>
      </c>
      <c r="B10601" s="1" t="s">
        <v>31705</v>
      </c>
      <c r="C10601" s="1" t="s">
        <v>31706</v>
      </c>
    </row>
    <row r="10602" spans="1:3">
      <c r="A10602" s="1" t="s">
        <v>31707</v>
      </c>
      <c r="B10602" s="1" t="s">
        <v>31708</v>
      </c>
      <c r="C10602" s="1" t="s">
        <v>31709</v>
      </c>
    </row>
    <row r="10603" spans="1:3">
      <c r="A10603" s="1" t="s">
        <v>31710</v>
      </c>
      <c r="B10603" s="1" t="s">
        <v>31711</v>
      </c>
      <c r="C10603" s="1" t="s">
        <v>31712</v>
      </c>
    </row>
    <row r="10604" spans="1:3">
      <c r="A10604" s="1" t="s">
        <v>31713</v>
      </c>
      <c r="B10604" s="1" t="s">
        <v>31714</v>
      </c>
      <c r="C10604" s="1" t="s">
        <v>31715</v>
      </c>
    </row>
    <row r="10605" spans="1:3">
      <c r="A10605" s="1" t="s">
        <v>31716</v>
      </c>
      <c r="B10605" s="1" t="s">
        <v>31717</v>
      </c>
      <c r="C10605" s="1" t="s">
        <v>31718</v>
      </c>
    </row>
    <row r="10606" spans="1:3">
      <c r="A10606" s="1" t="s">
        <v>31719</v>
      </c>
      <c r="B10606" s="1" t="s">
        <v>31720</v>
      </c>
      <c r="C10606" s="1" t="s">
        <v>31721</v>
      </c>
    </row>
    <row r="10607" spans="1:3">
      <c r="A10607" s="1" t="s">
        <v>31722</v>
      </c>
      <c r="B10607" s="1" t="s">
        <v>31723</v>
      </c>
      <c r="C10607" s="1" t="s">
        <v>31724</v>
      </c>
    </row>
    <row r="10608" spans="1:3">
      <c r="A10608" s="1" t="s">
        <v>31725</v>
      </c>
      <c r="B10608" s="1" t="s">
        <v>31726</v>
      </c>
      <c r="C10608" s="1" t="s">
        <v>31727</v>
      </c>
    </row>
    <row r="10609" spans="1:3">
      <c r="A10609" s="1" t="s">
        <v>31728</v>
      </c>
      <c r="B10609" s="1" t="s">
        <v>196</v>
      </c>
      <c r="C10609" s="1" t="s">
        <v>31729</v>
      </c>
    </row>
    <row r="10610" spans="1:3">
      <c r="A10610" s="1" t="s">
        <v>31730</v>
      </c>
      <c r="B10610" s="1" t="s">
        <v>31731</v>
      </c>
      <c r="C10610" s="1" t="s">
        <v>31732</v>
      </c>
    </row>
    <row r="10611" spans="1:3">
      <c r="A10611" s="1" t="s">
        <v>31733</v>
      </c>
      <c r="B10611" s="1" t="s">
        <v>31734</v>
      </c>
      <c r="C10611" s="1" t="s">
        <v>31735</v>
      </c>
    </row>
    <row r="10612" spans="1:3">
      <c r="A10612" s="1" t="s">
        <v>31736</v>
      </c>
      <c r="B10612" s="1" t="s">
        <v>31737</v>
      </c>
      <c r="C10612" s="1" t="s">
        <v>31738</v>
      </c>
    </row>
    <row r="10613" spans="1:3">
      <c r="A10613" s="1" t="s">
        <v>31739</v>
      </c>
      <c r="B10613" s="1" t="s">
        <v>31740</v>
      </c>
      <c r="C10613" s="1" t="s">
        <v>31741</v>
      </c>
    </row>
    <row r="10614" spans="1:3">
      <c r="A10614" s="1" t="s">
        <v>31742</v>
      </c>
      <c r="B10614" s="1" t="s">
        <v>31743</v>
      </c>
      <c r="C10614" s="1" t="s">
        <v>31744</v>
      </c>
    </row>
    <row r="10615" spans="1:3">
      <c r="A10615" s="1" t="s">
        <v>31745</v>
      </c>
      <c r="B10615" s="1" t="s">
        <v>31746</v>
      </c>
      <c r="C10615" s="1" t="s">
        <v>31747</v>
      </c>
    </row>
    <row r="10616" spans="1:3">
      <c r="A10616" s="1" t="s">
        <v>31748</v>
      </c>
      <c r="B10616" s="1" t="s">
        <v>31749</v>
      </c>
      <c r="C10616" s="1" t="s">
        <v>31750</v>
      </c>
    </row>
    <row r="10617" spans="1:3">
      <c r="A10617" s="1" t="s">
        <v>31751</v>
      </c>
      <c r="B10617" s="1" t="s">
        <v>31752</v>
      </c>
      <c r="C10617" s="1" t="s">
        <v>31753</v>
      </c>
    </row>
    <row r="10618" spans="1:3">
      <c r="A10618" s="1" t="s">
        <v>31754</v>
      </c>
      <c r="B10618" s="1" t="s">
        <v>31755</v>
      </c>
      <c r="C10618" s="1" t="s">
        <v>31756</v>
      </c>
    </row>
    <row r="10619" spans="1:3">
      <c r="A10619" s="1" t="s">
        <v>31757</v>
      </c>
      <c r="B10619" s="1" t="s">
        <v>31758</v>
      </c>
      <c r="C10619" s="1" t="s">
        <v>31759</v>
      </c>
    </row>
    <row r="10620" spans="1:3">
      <c r="A10620" s="1" t="s">
        <v>31760</v>
      </c>
      <c r="B10620" s="1" t="s">
        <v>31761</v>
      </c>
      <c r="C10620" s="1" t="s">
        <v>31762</v>
      </c>
    </row>
    <row r="10621" spans="1:3">
      <c r="A10621" s="1" t="s">
        <v>31763</v>
      </c>
      <c r="B10621" s="1" t="s">
        <v>31764</v>
      </c>
      <c r="C10621" s="1" t="s">
        <v>31765</v>
      </c>
    </row>
    <row r="10622" spans="1:3">
      <c r="A10622" s="1" t="s">
        <v>31766</v>
      </c>
      <c r="B10622" s="1" t="s">
        <v>31767</v>
      </c>
      <c r="C10622" s="1" t="s">
        <v>31768</v>
      </c>
    </row>
    <row r="10623" spans="1:3">
      <c r="A10623" s="1" t="s">
        <v>31769</v>
      </c>
      <c r="B10623" s="1" t="s">
        <v>31770</v>
      </c>
      <c r="C10623" s="1" t="s">
        <v>31771</v>
      </c>
    </row>
    <row r="10624" spans="1:3">
      <c r="A10624" s="1" t="s">
        <v>31772</v>
      </c>
      <c r="B10624" s="1" t="s">
        <v>31773</v>
      </c>
      <c r="C10624" s="1" t="s">
        <v>31774</v>
      </c>
    </row>
    <row r="10625" spans="1:3">
      <c r="A10625" s="1" t="s">
        <v>31775</v>
      </c>
      <c r="B10625" s="1" t="s">
        <v>31776</v>
      </c>
      <c r="C10625" s="1" t="s">
        <v>31777</v>
      </c>
    </row>
    <row r="10626" spans="1:3">
      <c r="A10626" s="1" t="s">
        <v>31778</v>
      </c>
      <c r="B10626" s="1" t="s">
        <v>31779</v>
      </c>
      <c r="C10626" s="1" t="s">
        <v>31780</v>
      </c>
    </row>
    <row r="10627" spans="1:3">
      <c r="A10627" s="1" t="s">
        <v>31781</v>
      </c>
      <c r="B10627" s="1" t="s">
        <v>31782</v>
      </c>
      <c r="C10627" s="1" t="s">
        <v>31783</v>
      </c>
    </row>
    <row r="10628" spans="1:3">
      <c r="A10628" s="1" t="s">
        <v>31784</v>
      </c>
      <c r="B10628" s="1" t="s">
        <v>31785</v>
      </c>
      <c r="C10628" s="1" t="s">
        <v>31786</v>
      </c>
    </row>
    <row r="10629" spans="1:3">
      <c r="A10629" s="1" t="s">
        <v>31787</v>
      </c>
      <c r="B10629" s="1" t="s">
        <v>31788</v>
      </c>
      <c r="C10629" s="1" t="s">
        <v>31789</v>
      </c>
    </row>
    <row r="10630" spans="1:3">
      <c r="A10630" s="1" t="s">
        <v>31790</v>
      </c>
      <c r="B10630" s="1" t="s">
        <v>31791</v>
      </c>
      <c r="C10630" s="1" t="s">
        <v>31792</v>
      </c>
    </row>
    <row r="10631" spans="1:3">
      <c r="A10631" s="1" t="s">
        <v>31793</v>
      </c>
      <c r="B10631" s="1" t="s">
        <v>31794</v>
      </c>
      <c r="C10631" s="1" t="s">
        <v>31795</v>
      </c>
    </row>
    <row r="10632" spans="1:3">
      <c r="A10632" s="1" t="s">
        <v>31796</v>
      </c>
      <c r="B10632" s="1" t="s">
        <v>31797</v>
      </c>
      <c r="C10632" s="1" t="s">
        <v>31798</v>
      </c>
    </row>
    <row r="10633" spans="1:3">
      <c r="A10633" s="1" t="s">
        <v>31799</v>
      </c>
      <c r="B10633" s="1" t="s">
        <v>31800</v>
      </c>
      <c r="C10633" s="1" t="s">
        <v>31801</v>
      </c>
    </row>
    <row r="10634" spans="1:3">
      <c r="A10634" s="1" t="s">
        <v>31802</v>
      </c>
      <c r="B10634" s="1" t="s">
        <v>31803</v>
      </c>
      <c r="C10634" s="1" t="s">
        <v>31804</v>
      </c>
    </row>
    <row r="10635" spans="1:3">
      <c r="A10635" s="1" t="s">
        <v>31805</v>
      </c>
      <c r="B10635" s="1" t="s">
        <v>31806</v>
      </c>
      <c r="C10635" s="1" t="s">
        <v>31807</v>
      </c>
    </row>
    <row r="10636" spans="1:3">
      <c r="A10636" s="1" t="s">
        <v>31808</v>
      </c>
      <c r="B10636" s="1" t="s">
        <v>31809</v>
      </c>
      <c r="C10636" s="1" t="s">
        <v>31810</v>
      </c>
    </row>
    <row r="10637" spans="1:3">
      <c r="A10637" s="1" t="s">
        <v>31811</v>
      </c>
      <c r="B10637" s="1" t="s">
        <v>31812</v>
      </c>
      <c r="C10637" s="1" t="s">
        <v>31813</v>
      </c>
    </row>
    <row r="10638" spans="1:3">
      <c r="A10638" s="1" t="s">
        <v>31814</v>
      </c>
      <c r="B10638" s="1" t="s">
        <v>31815</v>
      </c>
      <c r="C10638" s="1" t="s">
        <v>31816</v>
      </c>
    </row>
    <row r="10639" spans="1:3">
      <c r="A10639" s="1" t="s">
        <v>31817</v>
      </c>
      <c r="B10639" s="1" t="s">
        <v>31818</v>
      </c>
      <c r="C10639" s="1" t="s">
        <v>31819</v>
      </c>
    </row>
    <row r="10640" spans="1:3">
      <c r="A10640" s="1" t="s">
        <v>31820</v>
      </c>
      <c r="B10640" s="1" t="s">
        <v>31821</v>
      </c>
      <c r="C10640" s="1" t="s">
        <v>31822</v>
      </c>
    </row>
    <row r="10641" spans="1:3">
      <c r="A10641" s="1" t="s">
        <v>31823</v>
      </c>
      <c r="B10641" s="1" t="s">
        <v>31824</v>
      </c>
      <c r="C10641" s="1" t="s">
        <v>31825</v>
      </c>
    </row>
    <row r="10642" spans="1:3">
      <c r="A10642" s="1" t="s">
        <v>31826</v>
      </c>
      <c r="B10642" s="1" t="s">
        <v>31827</v>
      </c>
      <c r="C10642" s="1" t="s">
        <v>31828</v>
      </c>
    </row>
    <row r="10643" spans="1:3">
      <c r="A10643" s="1" t="s">
        <v>31829</v>
      </c>
      <c r="B10643" s="1" t="s">
        <v>31830</v>
      </c>
      <c r="C10643" s="1" t="s">
        <v>31831</v>
      </c>
    </row>
    <row r="10644" spans="1:3">
      <c r="A10644" s="1" t="s">
        <v>31832</v>
      </c>
      <c r="B10644" s="1" t="s">
        <v>31833</v>
      </c>
      <c r="C10644" s="1" t="s">
        <v>31834</v>
      </c>
    </row>
    <row r="10645" spans="1:3">
      <c r="A10645" s="1" t="s">
        <v>31835</v>
      </c>
      <c r="B10645" s="1" t="s">
        <v>31836</v>
      </c>
      <c r="C10645" s="1" t="s">
        <v>31837</v>
      </c>
    </row>
    <row r="10646" spans="1:3">
      <c r="A10646" s="1" t="s">
        <v>31838</v>
      </c>
      <c r="B10646" s="1" t="s">
        <v>31839</v>
      </c>
      <c r="C10646" s="1" t="s">
        <v>31840</v>
      </c>
    </row>
    <row r="10647" spans="1:3">
      <c r="A10647" s="1" t="s">
        <v>31841</v>
      </c>
      <c r="B10647" s="1" t="s">
        <v>31842</v>
      </c>
      <c r="C10647" s="1" t="s">
        <v>31843</v>
      </c>
    </row>
    <row r="10648" spans="1:3">
      <c r="A10648" s="1" t="s">
        <v>31844</v>
      </c>
      <c r="B10648" s="1" t="s">
        <v>31845</v>
      </c>
      <c r="C10648" s="1" t="s">
        <v>31846</v>
      </c>
    </row>
    <row r="10649" spans="1:3">
      <c r="A10649" s="1" t="s">
        <v>31847</v>
      </c>
      <c r="B10649" s="1" t="s">
        <v>31848</v>
      </c>
      <c r="C10649" s="1" t="s">
        <v>31849</v>
      </c>
    </row>
    <row r="10650" spans="1:3">
      <c r="A10650" s="1" t="s">
        <v>31850</v>
      </c>
      <c r="B10650" s="1" t="s">
        <v>31851</v>
      </c>
      <c r="C10650" s="1" t="s">
        <v>31852</v>
      </c>
    </row>
    <row r="10651" spans="1:3">
      <c r="A10651" s="1" t="s">
        <v>31853</v>
      </c>
      <c r="B10651" s="1" t="s">
        <v>31854</v>
      </c>
      <c r="C10651" s="1" t="s">
        <v>31855</v>
      </c>
    </row>
    <row r="10652" spans="1:3">
      <c r="A10652" s="1" t="s">
        <v>31856</v>
      </c>
      <c r="B10652" s="1" t="s">
        <v>31857</v>
      </c>
      <c r="C10652" s="1" t="s">
        <v>31858</v>
      </c>
    </row>
    <row r="10653" spans="1:3">
      <c r="A10653" s="1" t="s">
        <v>31859</v>
      </c>
      <c r="B10653" s="1" t="s">
        <v>31860</v>
      </c>
      <c r="C10653" s="1" t="s">
        <v>31861</v>
      </c>
    </row>
    <row r="10654" spans="1:3">
      <c r="A10654" s="1" t="s">
        <v>31862</v>
      </c>
      <c r="B10654" s="1" t="s">
        <v>31863</v>
      </c>
      <c r="C10654" s="1" t="s">
        <v>31864</v>
      </c>
    </row>
    <row r="10655" spans="1:3">
      <c r="A10655" s="1" t="s">
        <v>31865</v>
      </c>
      <c r="B10655" s="1" t="s">
        <v>31866</v>
      </c>
      <c r="C10655" s="1" t="s">
        <v>31867</v>
      </c>
    </row>
    <row r="10656" spans="1:3">
      <c r="A10656" s="1" t="s">
        <v>31868</v>
      </c>
      <c r="B10656" s="1" t="s">
        <v>31869</v>
      </c>
      <c r="C10656" s="1" t="s">
        <v>31870</v>
      </c>
    </row>
    <row r="10657" spans="1:3">
      <c r="A10657" s="1" t="s">
        <v>31871</v>
      </c>
      <c r="B10657" s="1" t="s">
        <v>31872</v>
      </c>
      <c r="C10657" s="1" t="s">
        <v>31873</v>
      </c>
    </row>
    <row r="10658" spans="1:3">
      <c r="A10658" s="1" t="s">
        <v>31874</v>
      </c>
      <c r="B10658" s="1" t="s">
        <v>31875</v>
      </c>
      <c r="C10658" s="1" t="s">
        <v>31876</v>
      </c>
    </row>
    <row r="10659" spans="1:3">
      <c r="A10659" s="1" t="s">
        <v>31877</v>
      </c>
      <c r="B10659" s="1" t="s">
        <v>31878</v>
      </c>
      <c r="C10659" s="1" t="s">
        <v>31879</v>
      </c>
    </row>
    <row r="10660" spans="1:3">
      <c r="A10660" s="1" t="s">
        <v>31880</v>
      </c>
      <c r="B10660" s="1" t="s">
        <v>31881</v>
      </c>
      <c r="C10660" s="1" t="s">
        <v>31882</v>
      </c>
    </row>
    <row r="10661" spans="1:3">
      <c r="A10661" s="1" t="s">
        <v>31883</v>
      </c>
      <c r="B10661" s="1" t="s">
        <v>31884</v>
      </c>
      <c r="C10661" s="1" t="s">
        <v>31885</v>
      </c>
    </row>
    <row r="10662" spans="1:3">
      <c r="A10662" s="1" t="s">
        <v>31886</v>
      </c>
      <c r="B10662" s="1" t="s">
        <v>31887</v>
      </c>
      <c r="C10662" s="1" t="s">
        <v>31888</v>
      </c>
    </row>
    <row r="10663" spans="1:3">
      <c r="A10663" s="1" t="s">
        <v>31889</v>
      </c>
      <c r="B10663" s="1" t="s">
        <v>31890</v>
      </c>
      <c r="C10663" s="1" t="s">
        <v>31891</v>
      </c>
    </row>
    <row r="10664" spans="1:3">
      <c r="A10664" s="1" t="s">
        <v>31892</v>
      </c>
      <c r="B10664" s="1" t="s">
        <v>31893</v>
      </c>
      <c r="C10664" s="1" t="s">
        <v>31894</v>
      </c>
    </row>
    <row r="10665" spans="1:3">
      <c r="A10665" s="1" t="s">
        <v>31895</v>
      </c>
      <c r="B10665" s="1" t="s">
        <v>31896</v>
      </c>
      <c r="C10665" s="1" t="s">
        <v>31897</v>
      </c>
    </row>
    <row r="10666" spans="1:3">
      <c r="A10666" s="1" t="s">
        <v>31898</v>
      </c>
      <c r="B10666" s="1" t="s">
        <v>31899</v>
      </c>
      <c r="C10666" s="1" t="s">
        <v>31900</v>
      </c>
    </row>
    <row r="10667" spans="1:3">
      <c r="A10667" s="1" t="s">
        <v>31901</v>
      </c>
      <c r="B10667" s="1" t="s">
        <v>31902</v>
      </c>
      <c r="C10667" s="1" t="s">
        <v>31903</v>
      </c>
    </row>
    <row r="10668" spans="1:3">
      <c r="A10668" s="1" t="s">
        <v>31904</v>
      </c>
      <c r="B10668" s="1" t="s">
        <v>31905</v>
      </c>
      <c r="C10668" s="1" t="s">
        <v>31906</v>
      </c>
    </row>
    <row r="10669" spans="1:3">
      <c r="A10669" s="1" t="s">
        <v>31907</v>
      </c>
      <c r="B10669" s="1" t="s">
        <v>31908</v>
      </c>
      <c r="C10669" s="1" t="s">
        <v>31909</v>
      </c>
    </row>
    <row r="10670" spans="1:3">
      <c r="A10670" s="1" t="s">
        <v>31910</v>
      </c>
      <c r="B10670" s="1" t="s">
        <v>31911</v>
      </c>
      <c r="C10670" s="1" t="s">
        <v>31912</v>
      </c>
    </row>
    <row r="10671" spans="1:3">
      <c r="A10671" s="1" t="s">
        <v>31913</v>
      </c>
      <c r="B10671" s="1" t="s">
        <v>31914</v>
      </c>
      <c r="C10671" s="1" t="s">
        <v>31915</v>
      </c>
    </row>
    <row r="10672" spans="1:3">
      <c r="A10672" s="1" t="s">
        <v>31916</v>
      </c>
      <c r="B10672" s="1" t="s">
        <v>31917</v>
      </c>
      <c r="C10672" s="1" t="s">
        <v>31918</v>
      </c>
    </row>
    <row r="10673" spans="1:3">
      <c r="A10673" s="1" t="s">
        <v>31919</v>
      </c>
      <c r="B10673" s="1" t="s">
        <v>31920</v>
      </c>
      <c r="C10673" s="1" t="s">
        <v>31921</v>
      </c>
    </row>
    <row r="10674" spans="1:3">
      <c r="A10674" s="1" t="s">
        <v>31922</v>
      </c>
      <c r="B10674" s="1" t="s">
        <v>31923</v>
      </c>
      <c r="C10674" s="1" t="s">
        <v>31924</v>
      </c>
    </row>
    <row r="10675" spans="1:3">
      <c r="A10675" s="1" t="s">
        <v>31925</v>
      </c>
      <c r="B10675" s="1" t="s">
        <v>31926</v>
      </c>
      <c r="C10675" s="1" t="s">
        <v>31927</v>
      </c>
    </row>
    <row r="10676" spans="1:3">
      <c r="A10676" s="1" t="s">
        <v>31928</v>
      </c>
      <c r="B10676" s="1" t="s">
        <v>196</v>
      </c>
      <c r="C10676" s="1" t="s">
        <v>31929</v>
      </c>
    </row>
    <row r="10677" spans="1:3">
      <c r="A10677" s="1" t="s">
        <v>31930</v>
      </c>
      <c r="B10677" s="1" t="s">
        <v>31931</v>
      </c>
      <c r="C10677" s="1" t="s">
        <v>31932</v>
      </c>
    </row>
    <row r="10678" spans="1:3">
      <c r="A10678" s="1" t="s">
        <v>31933</v>
      </c>
      <c r="B10678" s="1" t="s">
        <v>31934</v>
      </c>
      <c r="C10678" s="1" t="s">
        <v>31935</v>
      </c>
    </row>
    <row r="10679" spans="1:3">
      <c r="A10679" s="1" t="s">
        <v>31936</v>
      </c>
      <c r="B10679" s="1" t="s">
        <v>31937</v>
      </c>
      <c r="C10679" s="1" t="s">
        <v>31938</v>
      </c>
    </row>
    <row r="10680" spans="1:3">
      <c r="A10680" s="1" t="s">
        <v>31939</v>
      </c>
      <c r="B10680" s="1" t="s">
        <v>31940</v>
      </c>
      <c r="C10680" s="1" t="s">
        <v>31941</v>
      </c>
    </row>
    <row r="10681" spans="1:3">
      <c r="A10681" s="1" t="s">
        <v>31942</v>
      </c>
      <c r="B10681" s="1" t="s">
        <v>31943</v>
      </c>
      <c r="C10681" s="1" t="s">
        <v>31944</v>
      </c>
    </row>
    <row r="10682" spans="1:3">
      <c r="A10682" s="1" t="s">
        <v>31945</v>
      </c>
      <c r="B10682" s="1" t="s">
        <v>31946</v>
      </c>
      <c r="C10682" s="1" t="s">
        <v>31947</v>
      </c>
    </row>
    <row r="10683" spans="1:3">
      <c r="A10683" s="1" t="s">
        <v>31948</v>
      </c>
      <c r="B10683" s="1" t="s">
        <v>31949</v>
      </c>
      <c r="C10683" s="1" t="s">
        <v>31950</v>
      </c>
    </row>
    <row r="10684" spans="1:3">
      <c r="A10684" s="1" t="s">
        <v>31951</v>
      </c>
      <c r="B10684" s="1" t="s">
        <v>31952</v>
      </c>
      <c r="C10684" s="1" t="s">
        <v>31953</v>
      </c>
    </row>
    <row r="10685" spans="1:3">
      <c r="A10685" s="1" t="s">
        <v>31954</v>
      </c>
      <c r="B10685" s="1" t="s">
        <v>31955</v>
      </c>
      <c r="C10685" s="1" t="s">
        <v>31956</v>
      </c>
    </row>
    <row r="10686" spans="1:3">
      <c r="A10686" s="1" t="s">
        <v>31957</v>
      </c>
      <c r="B10686" s="1" t="s">
        <v>31958</v>
      </c>
      <c r="C10686" s="1" t="s">
        <v>31959</v>
      </c>
    </row>
    <row r="10687" spans="1:3">
      <c r="A10687" s="1" t="s">
        <v>31960</v>
      </c>
      <c r="B10687" s="1" t="s">
        <v>31961</v>
      </c>
      <c r="C10687" s="1" t="s">
        <v>31962</v>
      </c>
    </row>
    <row r="10688" spans="1:3">
      <c r="A10688" s="1" t="s">
        <v>31963</v>
      </c>
      <c r="B10688" s="1" t="s">
        <v>31964</v>
      </c>
      <c r="C10688" s="1" t="s">
        <v>31965</v>
      </c>
    </row>
    <row r="10689" spans="1:3">
      <c r="A10689" s="1" t="s">
        <v>31966</v>
      </c>
      <c r="B10689" s="1" t="s">
        <v>31967</v>
      </c>
      <c r="C10689" s="1" t="s">
        <v>31968</v>
      </c>
    </row>
    <row r="10690" spans="1:3">
      <c r="A10690" s="1" t="s">
        <v>31969</v>
      </c>
      <c r="B10690" s="1" t="s">
        <v>31970</v>
      </c>
      <c r="C10690" s="1" t="s">
        <v>31971</v>
      </c>
    </row>
    <row r="10691" spans="1:3">
      <c r="A10691" s="1" t="s">
        <v>31972</v>
      </c>
      <c r="B10691" s="1" t="s">
        <v>31973</v>
      </c>
      <c r="C10691" s="1" t="s">
        <v>31974</v>
      </c>
    </row>
    <row r="10692" spans="1:3">
      <c r="A10692" s="1" t="s">
        <v>31975</v>
      </c>
      <c r="B10692" s="1" t="s">
        <v>31976</v>
      </c>
      <c r="C10692" s="1" t="s">
        <v>31977</v>
      </c>
    </row>
    <row r="10693" spans="1:3">
      <c r="A10693" s="1" t="s">
        <v>31978</v>
      </c>
      <c r="B10693" s="1" t="s">
        <v>31979</v>
      </c>
      <c r="C10693" s="1" t="s">
        <v>31980</v>
      </c>
    </row>
    <row r="10694" spans="1:3">
      <c r="A10694" s="1" t="s">
        <v>31981</v>
      </c>
      <c r="B10694" s="1" t="s">
        <v>31982</v>
      </c>
      <c r="C10694" s="1" t="s">
        <v>31983</v>
      </c>
    </row>
    <row r="10695" spans="1:3">
      <c r="A10695" s="1" t="s">
        <v>31984</v>
      </c>
      <c r="B10695" s="1" t="s">
        <v>31985</v>
      </c>
      <c r="C10695" s="1" t="s">
        <v>31986</v>
      </c>
    </row>
    <row r="10696" spans="1:3">
      <c r="A10696" s="1" t="s">
        <v>31987</v>
      </c>
      <c r="B10696" s="1" t="s">
        <v>31988</v>
      </c>
      <c r="C10696" s="1" t="s">
        <v>31989</v>
      </c>
    </row>
    <row r="10697" spans="1:3">
      <c r="A10697" s="1" t="s">
        <v>31990</v>
      </c>
      <c r="B10697" s="1" t="s">
        <v>31991</v>
      </c>
      <c r="C10697" s="1" t="s">
        <v>31992</v>
      </c>
    </row>
    <row r="10698" spans="1:3">
      <c r="A10698" s="1" t="s">
        <v>31993</v>
      </c>
      <c r="B10698" s="1" t="s">
        <v>31994</v>
      </c>
      <c r="C10698" s="1" t="s">
        <v>31995</v>
      </c>
    </row>
    <row r="10699" spans="1:3">
      <c r="A10699" s="1" t="s">
        <v>31996</v>
      </c>
      <c r="B10699" s="1" t="s">
        <v>31997</v>
      </c>
      <c r="C10699" s="1" t="s">
        <v>31998</v>
      </c>
    </row>
    <row r="10700" spans="1:3">
      <c r="A10700" s="1" t="s">
        <v>31999</v>
      </c>
      <c r="B10700" s="1" t="s">
        <v>32000</v>
      </c>
      <c r="C10700" s="1" t="s">
        <v>32001</v>
      </c>
    </row>
    <row r="10701" spans="1:3">
      <c r="A10701" s="1" t="s">
        <v>32002</v>
      </c>
      <c r="B10701" s="1" t="s">
        <v>32003</v>
      </c>
      <c r="C10701" s="1" t="s">
        <v>32004</v>
      </c>
    </row>
    <row r="10702" spans="1:3">
      <c r="A10702" s="1" t="s">
        <v>32005</v>
      </c>
      <c r="B10702" s="1" t="s">
        <v>32006</v>
      </c>
      <c r="C10702" s="1" t="s">
        <v>32007</v>
      </c>
    </row>
    <row r="10703" spans="1:3">
      <c r="A10703" s="1" t="s">
        <v>32008</v>
      </c>
      <c r="B10703" s="1" t="s">
        <v>32009</v>
      </c>
      <c r="C10703" s="1" t="s">
        <v>32010</v>
      </c>
    </row>
    <row r="10704" spans="1:3">
      <c r="A10704" s="1" t="s">
        <v>32011</v>
      </c>
      <c r="B10704" s="1" t="s">
        <v>32012</v>
      </c>
      <c r="C10704" s="1" t="s">
        <v>32013</v>
      </c>
    </row>
    <row r="10705" spans="1:3">
      <c r="A10705" s="1" t="s">
        <v>32014</v>
      </c>
      <c r="B10705" s="1" t="s">
        <v>196</v>
      </c>
      <c r="C10705" s="1" t="s">
        <v>32015</v>
      </c>
    </row>
    <row r="10706" spans="1:3">
      <c r="A10706" s="1" t="s">
        <v>32016</v>
      </c>
      <c r="B10706" s="1" t="s">
        <v>32017</v>
      </c>
      <c r="C10706" s="1" t="s">
        <v>32018</v>
      </c>
    </row>
    <row r="10707" spans="1:3">
      <c r="A10707" s="1" t="s">
        <v>32019</v>
      </c>
      <c r="B10707" s="1" t="s">
        <v>32020</v>
      </c>
      <c r="C10707" s="1" t="s">
        <v>32021</v>
      </c>
    </row>
    <row r="10708" spans="1:3">
      <c r="A10708" s="1" t="s">
        <v>32022</v>
      </c>
      <c r="B10708" s="1" t="s">
        <v>32023</v>
      </c>
      <c r="C10708" s="1" t="s">
        <v>32024</v>
      </c>
    </row>
    <row r="10709" spans="1:3">
      <c r="A10709" s="1" t="s">
        <v>32025</v>
      </c>
      <c r="B10709" s="1" t="s">
        <v>196</v>
      </c>
      <c r="C10709" s="1" t="s">
        <v>32026</v>
      </c>
    </row>
    <row r="10710" spans="1:3">
      <c r="A10710" s="1" t="s">
        <v>32027</v>
      </c>
      <c r="B10710" s="1" t="s">
        <v>32028</v>
      </c>
      <c r="C10710" s="1" t="s">
        <v>32029</v>
      </c>
    </row>
    <row r="10711" spans="1:3">
      <c r="A10711" s="1" t="s">
        <v>32030</v>
      </c>
      <c r="B10711" s="1" t="s">
        <v>32031</v>
      </c>
      <c r="C10711" s="1" t="s">
        <v>32032</v>
      </c>
    </row>
    <row r="10712" spans="1:3">
      <c r="A10712" s="1" t="s">
        <v>32033</v>
      </c>
      <c r="B10712" s="1" t="s">
        <v>32034</v>
      </c>
      <c r="C10712" s="1" t="s">
        <v>32035</v>
      </c>
    </row>
    <row r="10713" spans="1:3">
      <c r="A10713" s="1" t="s">
        <v>32036</v>
      </c>
      <c r="B10713" s="1" t="s">
        <v>196</v>
      </c>
      <c r="C10713" s="1" t="s">
        <v>32037</v>
      </c>
    </row>
    <row r="10714" spans="1:3">
      <c r="A10714" s="1" t="s">
        <v>32038</v>
      </c>
      <c r="B10714" s="1" t="s">
        <v>32039</v>
      </c>
      <c r="C10714" s="1" t="s">
        <v>32040</v>
      </c>
    </row>
    <row r="10715" spans="1:3">
      <c r="A10715" s="1" t="s">
        <v>32041</v>
      </c>
      <c r="B10715" s="1" t="s">
        <v>32042</v>
      </c>
      <c r="C10715" s="1" t="s">
        <v>32043</v>
      </c>
    </row>
    <row r="10716" spans="1:3">
      <c r="A10716" s="1" t="s">
        <v>32044</v>
      </c>
      <c r="B10716" s="1" t="s">
        <v>32045</v>
      </c>
      <c r="C10716" s="1" t="s">
        <v>32046</v>
      </c>
    </row>
    <row r="10717" spans="1:3">
      <c r="A10717" s="1" t="s">
        <v>32047</v>
      </c>
      <c r="B10717" s="1" t="s">
        <v>32048</v>
      </c>
      <c r="C10717" s="1" t="s">
        <v>32049</v>
      </c>
    </row>
    <row r="10718" spans="1:3">
      <c r="A10718" s="1" t="s">
        <v>32050</v>
      </c>
      <c r="B10718" s="1" t="s">
        <v>32051</v>
      </c>
      <c r="C10718" s="1" t="s">
        <v>32052</v>
      </c>
    </row>
    <row r="10719" spans="1:3">
      <c r="A10719" s="1" t="s">
        <v>32053</v>
      </c>
      <c r="B10719" s="1" t="s">
        <v>32054</v>
      </c>
      <c r="C10719" s="1" t="s">
        <v>32055</v>
      </c>
    </row>
    <row r="10720" spans="1:3">
      <c r="A10720" s="1" t="s">
        <v>32056</v>
      </c>
      <c r="B10720" s="1" t="s">
        <v>32057</v>
      </c>
      <c r="C10720" s="1" t="s">
        <v>32058</v>
      </c>
    </row>
    <row r="10721" spans="1:3">
      <c r="A10721" s="1" t="s">
        <v>32059</v>
      </c>
      <c r="B10721" s="1" t="s">
        <v>32060</v>
      </c>
      <c r="C10721" s="1" t="s">
        <v>32061</v>
      </c>
    </row>
    <row r="10722" spans="1:3">
      <c r="A10722" s="1" t="s">
        <v>32062</v>
      </c>
      <c r="B10722" s="1" t="s">
        <v>32063</v>
      </c>
      <c r="C10722" s="1" t="s">
        <v>32064</v>
      </c>
    </row>
    <row r="10723" spans="1:3">
      <c r="A10723" s="1" t="s">
        <v>32065</v>
      </c>
      <c r="B10723" s="1" t="s">
        <v>32066</v>
      </c>
      <c r="C10723" s="1" t="s">
        <v>32067</v>
      </c>
    </row>
    <row r="10724" spans="1:3">
      <c r="A10724" s="1" t="s">
        <v>32068</v>
      </c>
      <c r="B10724" s="1" t="s">
        <v>32069</v>
      </c>
      <c r="C10724" s="1" t="s">
        <v>32070</v>
      </c>
    </row>
    <row r="10725" spans="1:3">
      <c r="A10725" s="1" t="s">
        <v>32071</v>
      </c>
      <c r="B10725" s="1" t="s">
        <v>32072</v>
      </c>
      <c r="C10725" s="1" t="s">
        <v>32073</v>
      </c>
    </row>
    <row r="10726" spans="1:3">
      <c r="A10726" s="1" t="s">
        <v>32074</v>
      </c>
      <c r="B10726" s="1" t="s">
        <v>32075</v>
      </c>
      <c r="C10726" s="1" t="s">
        <v>32076</v>
      </c>
    </row>
    <row r="10727" spans="1:3">
      <c r="A10727" s="1" t="s">
        <v>32077</v>
      </c>
      <c r="B10727" s="1" t="s">
        <v>32078</v>
      </c>
      <c r="C10727" s="1" t="s">
        <v>32079</v>
      </c>
    </row>
    <row r="10728" spans="1:3">
      <c r="A10728" s="1" t="s">
        <v>32080</v>
      </c>
      <c r="B10728" s="1" t="s">
        <v>32081</v>
      </c>
      <c r="C10728" s="1" t="s">
        <v>32082</v>
      </c>
    </row>
    <row r="10729" spans="1:3">
      <c r="A10729" s="1" t="s">
        <v>32083</v>
      </c>
      <c r="B10729" s="1" t="s">
        <v>32084</v>
      </c>
      <c r="C10729" s="1" t="s">
        <v>32085</v>
      </c>
    </row>
    <row r="10730" spans="1:3">
      <c r="A10730" s="1" t="s">
        <v>32086</v>
      </c>
      <c r="B10730" s="1" t="s">
        <v>32087</v>
      </c>
      <c r="C10730" s="1" t="s">
        <v>32088</v>
      </c>
    </row>
    <row r="10731" spans="1:3">
      <c r="A10731" s="1" t="s">
        <v>32089</v>
      </c>
      <c r="B10731" s="1" t="s">
        <v>32090</v>
      </c>
      <c r="C10731" s="1" t="s">
        <v>32091</v>
      </c>
    </row>
    <row r="10732" spans="1:3">
      <c r="A10732" s="1" t="s">
        <v>32092</v>
      </c>
      <c r="B10732" s="1" t="s">
        <v>32093</v>
      </c>
      <c r="C10732" s="1" t="s">
        <v>32094</v>
      </c>
    </row>
    <row r="10733" spans="1:3">
      <c r="A10733" s="1" t="s">
        <v>32095</v>
      </c>
      <c r="B10733" s="1" t="s">
        <v>32096</v>
      </c>
      <c r="C10733" s="1" t="s">
        <v>32097</v>
      </c>
    </row>
    <row r="10734" spans="1:3">
      <c r="A10734" s="1" t="s">
        <v>32098</v>
      </c>
      <c r="B10734" s="1" t="s">
        <v>32099</v>
      </c>
      <c r="C10734" s="1" t="s">
        <v>32100</v>
      </c>
    </row>
    <row r="10735" spans="1:3">
      <c r="A10735" s="1" t="s">
        <v>32101</v>
      </c>
      <c r="B10735" s="1" t="s">
        <v>32102</v>
      </c>
      <c r="C10735" s="1" t="s">
        <v>32103</v>
      </c>
    </row>
    <row r="10736" spans="1:3">
      <c r="A10736" s="1" t="s">
        <v>32104</v>
      </c>
      <c r="B10736" s="1" t="s">
        <v>32105</v>
      </c>
      <c r="C10736" s="1" t="s">
        <v>32106</v>
      </c>
    </row>
    <row r="10737" spans="1:3">
      <c r="A10737" s="1" t="s">
        <v>32107</v>
      </c>
      <c r="B10737" s="1" t="s">
        <v>32108</v>
      </c>
      <c r="C10737" s="1" t="s">
        <v>32109</v>
      </c>
    </row>
    <row r="10738" spans="1:3">
      <c r="A10738" s="1" t="s">
        <v>32110</v>
      </c>
      <c r="B10738" s="1" t="s">
        <v>32111</v>
      </c>
      <c r="C10738" s="1" t="s">
        <v>32112</v>
      </c>
    </row>
    <row r="10739" spans="1:3">
      <c r="A10739" s="1" t="s">
        <v>32113</v>
      </c>
      <c r="B10739" s="1" t="s">
        <v>32114</v>
      </c>
      <c r="C10739" s="1" t="s">
        <v>32115</v>
      </c>
    </row>
    <row r="10740" spans="1:3">
      <c r="A10740" s="1" t="s">
        <v>32116</v>
      </c>
      <c r="B10740" s="1" t="s">
        <v>32117</v>
      </c>
      <c r="C10740" s="1" t="s">
        <v>32118</v>
      </c>
    </row>
    <row r="10741" spans="1:3">
      <c r="A10741" s="1" t="s">
        <v>32119</v>
      </c>
      <c r="B10741" s="1" t="s">
        <v>32120</v>
      </c>
      <c r="C10741" s="1" t="s">
        <v>32121</v>
      </c>
    </row>
    <row r="10742" spans="1:3">
      <c r="A10742" s="1" t="s">
        <v>32122</v>
      </c>
      <c r="B10742" s="1" t="s">
        <v>32123</v>
      </c>
      <c r="C10742" s="1" t="s">
        <v>32124</v>
      </c>
    </row>
    <row r="10743" spans="1:3">
      <c r="A10743" s="1" t="s">
        <v>32125</v>
      </c>
      <c r="B10743" s="1" t="s">
        <v>32126</v>
      </c>
      <c r="C10743" s="1" t="s">
        <v>32127</v>
      </c>
    </row>
    <row r="10744" spans="1:3">
      <c r="A10744" s="1" t="s">
        <v>32128</v>
      </c>
      <c r="B10744" s="1" t="s">
        <v>32129</v>
      </c>
      <c r="C10744" s="1" t="s">
        <v>32130</v>
      </c>
    </row>
    <row r="10745" spans="1:3">
      <c r="A10745" s="1" t="s">
        <v>32131</v>
      </c>
      <c r="B10745" s="1" t="s">
        <v>32132</v>
      </c>
      <c r="C10745" s="1" t="s">
        <v>32133</v>
      </c>
    </row>
    <row r="10746" spans="1:3">
      <c r="A10746" s="1" t="s">
        <v>32134</v>
      </c>
      <c r="B10746" s="1" t="s">
        <v>32135</v>
      </c>
      <c r="C10746" s="1" t="s">
        <v>32136</v>
      </c>
    </row>
    <row r="10747" spans="1:3">
      <c r="A10747" s="1" t="s">
        <v>32137</v>
      </c>
      <c r="B10747" s="1" t="s">
        <v>32138</v>
      </c>
      <c r="C10747" s="1" t="s">
        <v>32139</v>
      </c>
    </row>
    <row r="10748" spans="1:3">
      <c r="A10748" s="1" t="s">
        <v>32140</v>
      </c>
      <c r="B10748" s="1" t="s">
        <v>32141</v>
      </c>
      <c r="C10748" s="1" t="s">
        <v>32142</v>
      </c>
    </row>
    <row r="10749" spans="1:3">
      <c r="A10749" s="1" t="s">
        <v>32143</v>
      </c>
      <c r="B10749" s="1" t="s">
        <v>32144</v>
      </c>
      <c r="C10749" s="1" t="s">
        <v>32145</v>
      </c>
    </row>
    <row r="10750" spans="1:3">
      <c r="A10750" s="1" t="s">
        <v>32146</v>
      </c>
      <c r="B10750" s="1" t="s">
        <v>32147</v>
      </c>
      <c r="C10750" s="1" t="s">
        <v>32148</v>
      </c>
    </row>
    <row r="10751" spans="1:3">
      <c r="A10751" s="1" t="s">
        <v>32149</v>
      </c>
      <c r="B10751" s="1" t="s">
        <v>32150</v>
      </c>
      <c r="C10751" s="1" t="s">
        <v>32151</v>
      </c>
    </row>
    <row r="10752" spans="1:3">
      <c r="A10752" s="1" t="s">
        <v>32152</v>
      </c>
      <c r="B10752" s="1" t="s">
        <v>32153</v>
      </c>
      <c r="C10752" s="1" t="s">
        <v>32154</v>
      </c>
    </row>
    <row r="10753" spans="1:3">
      <c r="A10753" s="1" t="s">
        <v>32155</v>
      </c>
      <c r="B10753" s="1" t="s">
        <v>32156</v>
      </c>
      <c r="C10753" s="1" t="s">
        <v>32157</v>
      </c>
    </row>
    <row r="10754" spans="1:3">
      <c r="A10754" s="1" t="s">
        <v>32158</v>
      </c>
      <c r="B10754" s="1" t="s">
        <v>32159</v>
      </c>
      <c r="C10754" s="1" t="s">
        <v>32160</v>
      </c>
    </row>
    <row r="10755" spans="1:3">
      <c r="A10755" s="1" t="s">
        <v>32161</v>
      </c>
      <c r="B10755" s="1" t="s">
        <v>32162</v>
      </c>
      <c r="C10755" s="1" t="s">
        <v>32163</v>
      </c>
    </row>
    <row r="10756" spans="1:3">
      <c r="A10756" s="1" t="s">
        <v>32164</v>
      </c>
      <c r="B10756" s="1" t="s">
        <v>32165</v>
      </c>
      <c r="C10756" s="1" t="s">
        <v>32166</v>
      </c>
    </row>
    <row r="10757" spans="1:3">
      <c r="A10757" s="1" t="s">
        <v>32167</v>
      </c>
      <c r="B10757" s="1" t="s">
        <v>32168</v>
      </c>
      <c r="C10757" s="1" t="s">
        <v>32169</v>
      </c>
    </row>
    <row r="10758" spans="1:3">
      <c r="A10758" s="1" t="s">
        <v>32170</v>
      </c>
      <c r="B10758" s="1" t="s">
        <v>32171</v>
      </c>
      <c r="C10758" s="1" t="s">
        <v>32172</v>
      </c>
    </row>
    <row r="10759" spans="1:3">
      <c r="A10759" s="1" t="s">
        <v>32173</v>
      </c>
      <c r="B10759" s="1" t="s">
        <v>32174</v>
      </c>
      <c r="C10759" s="1" t="s">
        <v>32175</v>
      </c>
    </row>
    <row r="10760" spans="1:3">
      <c r="A10760" s="1" t="s">
        <v>32176</v>
      </c>
      <c r="B10760" s="1" t="s">
        <v>32177</v>
      </c>
      <c r="C10760" s="1" t="s">
        <v>32178</v>
      </c>
    </row>
    <row r="10761" spans="1:3">
      <c r="A10761" s="1" t="s">
        <v>32179</v>
      </c>
      <c r="B10761" s="1" t="s">
        <v>32180</v>
      </c>
      <c r="C10761" s="1" t="s">
        <v>32181</v>
      </c>
    </row>
    <row r="10762" spans="1:3">
      <c r="A10762" s="1" t="s">
        <v>32182</v>
      </c>
      <c r="B10762" s="1" t="s">
        <v>32183</v>
      </c>
      <c r="C10762" s="1" t="s">
        <v>32184</v>
      </c>
    </row>
    <row r="10763" spans="1:3">
      <c r="A10763" s="1" t="s">
        <v>32185</v>
      </c>
      <c r="B10763" s="1" t="s">
        <v>32186</v>
      </c>
      <c r="C10763" s="1" t="s">
        <v>32187</v>
      </c>
    </row>
    <row r="10764" spans="1:3">
      <c r="A10764" s="1" t="s">
        <v>32188</v>
      </c>
      <c r="B10764" s="1" t="s">
        <v>32189</v>
      </c>
      <c r="C10764" s="1" t="s">
        <v>32190</v>
      </c>
    </row>
    <row r="10765" spans="1:3">
      <c r="A10765" s="1" t="s">
        <v>32191</v>
      </c>
      <c r="B10765" s="1" t="s">
        <v>32192</v>
      </c>
      <c r="C10765" s="1" t="s">
        <v>32193</v>
      </c>
    </row>
    <row r="10766" spans="1:3">
      <c r="A10766" s="1" t="s">
        <v>32194</v>
      </c>
      <c r="B10766" s="1" t="s">
        <v>32195</v>
      </c>
      <c r="C10766" s="1" t="s">
        <v>32196</v>
      </c>
    </row>
    <row r="10767" spans="1:3">
      <c r="A10767" s="1" t="s">
        <v>32197</v>
      </c>
      <c r="B10767" s="1" t="s">
        <v>32198</v>
      </c>
      <c r="C10767" s="1" t="s">
        <v>32199</v>
      </c>
    </row>
    <row r="10768" spans="1:3">
      <c r="A10768" s="1" t="s">
        <v>32200</v>
      </c>
      <c r="B10768" s="1" t="s">
        <v>32201</v>
      </c>
      <c r="C10768" s="1" t="s">
        <v>32202</v>
      </c>
    </row>
    <row r="10769" spans="1:3">
      <c r="A10769" s="1" t="s">
        <v>32203</v>
      </c>
      <c r="B10769" s="1" t="s">
        <v>32204</v>
      </c>
      <c r="C10769" s="1" t="s">
        <v>32205</v>
      </c>
    </row>
    <row r="10770" spans="1:3">
      <c r="A10770" s="1" t="s">
        <v>32206</v>
      </c>
      <c r="B10770" s="1" t="s">
        <v>32207</v>
      </c>
      <c r="C10770" s="1" t="s">
        <v>32208</v>
      </c>
    </row>
    <row r="10771" spans="1:3">
      <c r="A10771" s="1" t="s">
        <v>32209</v>
      </c>
      <c r="B10771" s="1" t="s">
        <v>32210</v>
      </c>
      <c r="C10771" s="1" t="s">
        <v>32211</v>
      </c>
    </row>
    <row r="10772" spans="1:3">
      <c r="A10772" s="1" t="s">
        <v>32212</v>
      </c>
      <c r="B10772" s="1" t="s">
        <v>32213</v>
      </c>
      <c r="C10772" s="1" t="s">
        <v>32214</v>
      </c>
    </row>
    <row r="10773" spans="1:3">
      <c r="A10773" s="1" t="s">
        <v>32215</v>
      </c>
      <c r="B10773" s="1" t="s">
        <v>32216</v>
      </c>
      <c r="C10773" s="1" t="s">
        <v>32217</v>
      </c>
    </row>
    <row r="10774" spans="1:3">
      <c r="A10774" s="1" t="s">
        <v>32218</v>
      </c>
      <c r="B10774" s="1" t="s">
        <v>32219</v>
      </c>
      <c r="C10774" s="1" t="s">
        <v>32220</v>
      </c>
    </row>
    <row r="10775" spans="1:3">
      <c r="A10775" s="1" t="s">
        <v>32221</v>
      </c>
      <c r="B10775" s="1" t="s">
        <v>32222</v>
      </c>
      <c r="C10775" s="1" t="s">
        <v>32223</v>
      </c>
    </row>
    <row r="10776" spans="1:3">
      <c r="A10776" s="1" t="s">
        <v>32224</v>
      </c>
      <c r="B10776" s="1" t="s">
        <v>32225</v>
      </c>
      <c r="C10776" s="1" t="s">
        <v>32226</v>
      </c>
    </row>
    <row r="10777" spans="1:3">
      <c r="A10777" s="1" t="s">
        <v>32227</v>
      </c>
      <c r="B10777" s="1" t="s">
        <v>32228</v>
      </c>
      <c r="C10777" s="1" t="s">
        <v>32229</v>
      </c>
    </row>
    <row r="10778" spans="1:3">
      <c r="A10778" s="1" t="s">
        <v>32230</v>
      </c>
      <c r="B10778" s="1" t="s">
        <v>32231</v>
      </c>
      <c r="C10778" s="1" t="s">
        <v>32232</v>
      </c>
    </row>
    <row r="10779" spans="1:3">
      <c r="A10779" s="1" t="s">
        <v>32233</v>
      </c>
      <c r="B10779" s="1" t="s">
        <v>32234</v>
      </c>
      <c r="C10779" s="1" t="s">
        <v>32235</v>
      </c>
    </row>
    <row r="10780" spans="1:3">
      <c r="A10780" s="1" t="s">
        <v>32236</v>
      </c>
      <c r="B10780" s="1" t="s">
        <v>32237</v>
      </c>
      <c r="C10780" s="1" t="s">
        <v>32238</v>
      </c>
    </row>
    <row r="10781" spans="1:3">
      <c r="A10781" s="1" t="s">
        <v>32239</v>
      </c>
      <c r="B10781" s="1" t="s">
        <v>32240</v>
      </c>
      <c r="C10781" s="1" t="s">
        <v>32241</v>
      </c>
    </row>
    <row r="10782" spans="1:3">
      <c r="A10782" s="1" t="s">
        <v>32242</v>
      </c>
      <c r="B10782" s="1" t="s">
        <v>32243</v>
      </c>
      <c r="C10782" s="1" t="s">
        <v>32244</v>
      </c>
    </row>
    <row r="10783" spans="1:3">
      <c r="A10783" s="1" t="s">
        <v>32245</v>
      </c>
      <c r="B10783" s="1" t="s">
        <v>32246</v>
      </c>
      <c r="C10783" s="1" t="s">
        <v>32247</v>
      </c>
    </row>
    <row r="10784" spans="1:3">
      <c r="A10784" s="1" t="s">
        <v>32248</v>
      </c>
      <c r="B10784" s="1" t="s">
        <v>32249</v>
      </c>
      <c r="C10784" s="1" t="s">
        <v>32250</v>
      </c>
    </row>
    <row r="10785" spans="1:3">
      <c r="A10785" s="1" t="s">
        <v>32251</v>
      </c>
      <c r="B10785" s="1" t="s">
        <v>32252</v>
      </c>
      <c r="C10785" s="1" t="s">
        <v>32253</v>
      </c>
    </row>
    <row r="10786" spans="1:3">
      <c r="A10786" s="1" t="s">
        <v>32254</v>
      </c>
      <c r="B10786" s="1" t="s">
        <v>32255</v>
      </c>
      <c r="C10786" s="1" t="s">
        <v>32256</v>
      </c>
    </row>
    <row r="10787" spans="1:3">
      <c r="A10787" s="1" t="s">
        <v>32257</v>
      </c>
      <c r="B10787" s="1" t="s">
        <v>32258</v>
      </c>
      <c r="C10787" s="1" t="s">
        <v>32259</v>
      </c>
    </row>
    <row r="10788" spans="1:3">
      <c r="A10788" s="1" t="s">
        <v>32260</v>
      </c>
      <c r="B10788" s="1" t="s">
        <v>32261</v>
      </c>
      <c r="C10788" s="1" t="s">
        <v>32262</v>
      </c>
    </row>
    <row r="10789" spans="1:3">
      <c r="A10789" s="1" t="s">
        <v>32263</v>
      </c>
      <c r="B10789" s="1" t="s">
        <v>32264</v>
      </c>
      <c r="C10789" s="1" t="s">
        <v>32265</v>
      </c>
    </row>
    <row r="10790" spans="1:3">
      <c r="A10790" s="1" t="s">
        <v>32266</v>
      </c>
      <c r="B10790" s="1" t="s">
        <v>32267</v>
      </c>
      <c r="C10790" s="1" t="s">
        <v>32268</v>
      </c>
    </row>
    <row r="10791" spans="1:3">
      <c r="A10791" s="1" t="s">
        <v>32269</v>
      </c>
      <c r="B10791" s="1" t="s">
        <v>32270</v>
      </c>
      <c r="C10791" s="1" t="s">
        <v>32271</v>
      </c>
    </row>
    <row r="10792" spans="1:3">
      <c r="A10792" s="1" t="s">
        <v>32272</v>
      </c>
      <c r="B10792" s="1" t="s">
        <v>32273</v>
      </c>
      <c r="C10792" s="1" t="s">
        <v>32274</v>
      </c>
    </row>
    <row r="10793" spans="1:3">
      <c r="A10793" s="1" t="s">
        <v>32275</v>
      </c>
      <c r="B10793" s="1" t="s">
        <v>32276</v>
      </c>
      <c r="C10793" s="1" t="s">
        <v>32277</v>
      </c>
    </row>
    <row r="10794" spans="1:3">
      <c r="A10794" s="1" t="s">
        <v>32278</v>
      </c>
      <c r="B10794" s="1" t="s">
        <v>32279</v>
      </c>
      <c r="C10794" s="1" t="s">
        <v>32280</v>
      </c>
    </row>
    <row r="10795" spans="1:3">
      <c r="A10795" s="1" t="s">
        <v>32281</v>
      </c>
      <c r="B10795" s="1" t="s">
        <v>32282</v>
      </c>
      <c r="C10795" s="1" t="s">
        <v>32283</v>
      </c>
    </row>
    <row r="10796" spans="1:3">
      <c r="A10796" s="1" t="s">
        <v>32284</v>
      </c>
      <c r="B10796" s="1" t="s">
        <v>32285</v>
      </c>
      <c r="C10796" s="1" t="s">
        <v>32286</v>
      </c>
    </row>
    <row r="10797" spans="1:3">
      <c r="A10797" s="1" t="s">
        <v>32287</v>
      </c>
      <c r="B10797" s="1" t="s">
        <v>32288</v>
      </c>
      <c r="C10797" s="1" t="s">
        <v>32289</v>
      </c>
    </row>
    <row r="10798" spans="1:3">
      <c r="A10798" s="1" t="s">
        <v>32290</v>
      </c>
      <c r="B10798" s="1" t="s">
        <v>32291</v>
      </c>
      <c r="C10798" s="1" t="s">
        <v>32292</v>
      </c>
    </row>
    <row r="10799" spans="1:3">
      <c r="A10799" s="1" t="s">
        <v>32293</v>
      </c>
      <c r="B10799" s="1" t="s">
        <v>32294</v>
      </c>
      <c r="C10799" s="1" t="s">
        <v>32295</v>
      </c>
    </row>
    <row r="10800" spans="1:3">
      <c r="A10800" s="1" t="s">
        <v>32296</v>
      </c>
      <c r="B10800" s="1" t="s">
        <v>32297</v>
      </c>
      <c r="C10800" s="1" t="s">
        <v>32298</v>
      </c>
    </row>
    <row r="10801" spans="1:3">
      <c r="A10801" s="1" t="s">
        <v>32299</v>
      </c>
      <c r="B10801" s="1" t="s">
        <v>32300</v>
      </c>
      <c r="C10801" s="1" t="s">
        <v>32301</v>
      </c>
    </row>
    <row r="10802" spans="1:3">
      <c r="A10802" s="1" t="s">
        <v>32302</v>
      </c>
      <c r="B10802" s="1" t="s">
        <v>32303</v>
      </c>
      <c r="C10802" s="1" t="s">
        <v>32304</v>
      </c>
    </row>
    <row r="10803" spans="1:3">
      <c r="A10803" s="1" t="s">
        <v>32305</v>
      </c>
      <c r="B10803" s="1" t="s">
        <v>32306</v>
      </c>
      <c r="C10803" s="1" t="s">
        <v>32307</v>
      </c>
    </row>
    <row r="10804" spans="1:3">
      <c r="A10804" s="1" t="s">
        <v>32308</v>
      </c>
      <c r="B10804" s="1" t="s">
        <v>32309</v>
      </c>
      <c r="C10804" s="1" t="s">
        <v>32310</v>
      </c>
    </row>
    <row r="10805" spans="1:3">
      <c r="A10805" s="1" t="s">
        <v>32311</v>
      </c>
      <c r="B10805" s="1" t="s">
        <v>32312</v>
      </c>
      <c r="C10805" s="1" t="s">
        <v>32313</v>
      </c>
    </row>
    <row r="10806" spans="1:3">
      <c r="A10806" s="1" t="s">
        <v>32314</v>
      </c>
      <c r="B10806" s="1" t="s">
        <v>32315</v>
      </c>
      <c r="C10806" s="1" t="s">
        <v>32316</v>
      </c>
    </row>
    <row r="10807" spans="1:3">
      <c r="A10807" s="1" t="s">
        <v>32317</v>
      </c>
      <c r="B10807" s="1" t="s">
        <v>32318</v>
      </c>
      <c r="C10807" s="1" t="s">
        <v>32319</v>
      </c>
    </row>
    <row r="10808" spans="1:3">
      <c r="A10808" s="1" t="s">
        <v>32320</v>
      </c>
      <c r="B10808" s="1" t="s">
        <v>32321</v>
      </c>
      <c r="C10808" s="1" t="s">
        <v>32322</v>
      </c>
    </row>
    <row r="10809" spans="1:3">
      <c r="A10809" s="1" t="s">
        <v>32323</v>
      </c>
      <c r="B10809" s="1" t="s">
        <v>32324</v>
      </c>
      <c r="C10809" s="1" t="s">
        <v>32325</v>
      </c>
    </row>
    <row r="10810" spans="1:3">
      <c r="A10810" s="1" t="s">
        <v>32326</v>
      </c>
      <c r="B10810" s="1" t="s">
        <v>32327</v>
      </c>
      <c r="C10810" s="1" t="s">
        <v>32328</v>
      </c>
    </row>
    <row r="10811" spans="1:3">
      <c r="A10811" s="1" t="s">
        <v>32329</v>
      </c>
      <c r="B10811" s="1" t="s">
        <v>32330</v>
      </c>
      <c r="C10811" s="1" t="s">
        <v>32331</v>
      </c>
    </row>
    <row r="10812" spans="1:3">
      <c r="A10812" s="1" t="s">
        <v>32332</v>
      </c>
      <c r="B10812" s="1" t="s">
        <v>32333</v>
      </c>
      <c r="C10812" s="1" t="s">
        <v>32334</v>
      </c>
    </row>
    <row r="10813" spans="1:3">
      <c r="A10813" s="1" t="s">
        <v>32335</v>
      </c>
      <c r="B10813" s="1" t="s">
        <v>32336</v>
      </c>
      <c r="C10813" s="1" t="s">
        <v>32337</v>
      </c>
    </row>
    <row r="10814" spans="1:3">
      <c r="A10814" s="1" t="s">
        <v>32338</v>
      </c>
      <c r="B10814" s="1" t="s">
        <v>32339</v>
      </c>
      <c r="C10814" s="1" t="s">
        <v>32340</v>
      </c>
    </row>
    <row r="10815" spans="1:3">
      <c r="A10815" s="1" t="s">
        <v>32341</v>
      </c>
      <c r="B10815" s="1" t="s">
        <v>32342</v>
      </c>
      <c r="C10815" s="1" t="s">
        <v>32343</v>
      </c>
    </row>
    <row r="10816" spans="1:3">
      <c r="A10816" s="1" t="s">
        <v>32344</v>
      </c>
      <c r="B10816" s="1" t="s">
        <v>32345</v>
      </c>
      <c r="C10816" s="1" t="s">
        <v>32346</v>
      </c>
    </row>
    <row r="10817" spans="1:3">
      <c r="A10817" s="1" t="s">
        <v>32347</v>
      </c>
      <c r="B10817" s="1" t="s">
        <v>32348</v>
      </c>
      <c r="C10817" s="1" t="s">
        <v>32349</v>
      </c>
    </row>
    <row r="10818" spans="1:3">
      <c r="A10818" s="1" t="s">
        <v>32350</v>
      </c>
      <c r="B10818" s="1" t="s">
        <v>32351</v>
      </c>
      <c r="C10818" s="1" t="s">
        <v>32352</v>
      </c>
    </row>
    <row r="10819" spans="1:3">
      <c r="A10819" s="1" t="s">
        <v>32353</v>
      </c>
      <c r="B10819" s="1" t="s">
        <v>32354</v>
      </c>
      <c r="C10819" s="1" t="s">
        <v>32355</v>
      </c>
    </row>
    <row r="10820" spans="1:3">
      <c r="A10820" s="1" t="s">
        <v>32356</v>
      </c>
      <c r="B10820" s="1" t="s">
        <v>32357</v>
      </c>
      <c r="C10820" s="1" t="s">
        <v>32358</v>
      </c>
    </row>
    <row r="10821" spans="1:3">
      <c r="A10821" s="1" t="s">
        <v>32359</v>
      </c>
      <c r="B10821" s="1" t="s">
        <v>32360</v>
      </c>
      <c r="C10821" s="1" t="s">
        <v>32361</v>
      </c>
    </row>
    <row r="10822" spans="1:3">
      <c r="A10822" s="1" t="s">
        <v>32362</v>
      </c>
      <c r="B10822" s="1" t="s">
        <v>32363</v>
      </c>
      <c r="C10822" s="1" t="s">
        <v>32364</v>
      </c>
    </row>
    <row r="10823" spans="1:3">
      <c r="A10823" s="1" t="s">
        <v>32365</v>
      </c>
      <c r="B10823" s="1" t="s">
        <v>32366</v>
      </c>
      <c r="C10823" s="1" t="s">
        <v>32367</v>
      </c>
    </row>
    <row r="10824" spans="1:3">
      <c r="A10824" s="1" t="s">
        <v>32368</v>
      </c>
      <c r="B10824" s="1" t="s">
        <v>32369</v>
      </c>
      <c r="C10824" s="1" t="s">
        <v>32370</v>
      </c>
    </row>
    <row r="10825" spans="1:3">
      <c r="A10825" s="1" t="s">
        <v>32371</v>
      </c>
      <c r="B10825" s="1" t="s">
        <v>32372</v>
      </c>
      <c r="C10825" s="1" t="s">
        <v>32373</v>
      </c>
    </row>
    <row r="10826" spans="1:3">
      <c r="A10826" s="1" t="s">
        <v>32374</v>
      </c>
      <c r="B10826" s="1" t="s">
        <v>32375</v>
      </c>
      <c r="C10826" s="1" t="s">
        <v>32376</v>
      </c>
    </row>
    <row r="10827" spans="1:3">
      <c r="A10827" s="1" t="s">
        <v>32377</v>
      </c>
      <c r="B10827" s="1" t="s">
        <v>32378</v>
      </c>
      <c r="C10827" s="1" t="s">
        <v>32379</v>
      </c>
    </row>
    <row r="10828" spans="1:3">
      <c r="A10828" s="1" t="s">
        <v>32380</v>
      </c>
      <c r="B10828" s="1" t="s">
        <v>32381</v>
      </c>
      <c r="C10828" s="1" t="s">
        <v>32382</v>
      </c>
    </row>
    <row r="10829" spans="1:3">
      <c r="A10829" s="1" t="s">
        <v>32383</v>
      </c>
      <c r="B10829" s="1" t="s">
        <v>32384</v>
      </c>
      <c r="C10829" s="1" t="s">
        <v>32385</v>
      </c>
    </row>
    <row r="10830" spans="1:3">
      <c r="A10830" s="1" t="s">
        <v>32386</v>
      </c>
      <c r="B10830" s="1" t="s">
        <v>32387</v>
      </c>
      <c r="C10830" s="1" t="s">
        <v>32388</v>
      </c>
    </row>
    <row r="10831" spans="1:3">
      <c r="A10831" s="1" t="s">
        <v>32389</v>
      </c>
      <c r="B10831" s="1" t="s">
        <v>32390</v>
      </c>
      <c r="C10831" s="1" t="s">
        <v>32391</v>
      </c>
    </row>
    <row r="10832" spans="1:3">
      <c r="A10832" s="1" t="s">
        <v>32392</v>
      </c>
      <c r="B10832" s="1" t="s">
        <v>32393</v>
      </c>
      <c r="C10832" s="1" t="s">
        <v>32394</v>
      </c>
    </row>
    <row r="10833" spans="1:3">
      <c r="A10833" s="1" t="s">
        <v>32395</v>
      </c>
      <c r="B10833" s="1" t="s">
        <v>32396</v>
      </c>
      <c r="C10833" s="1" t="s">
        <v>32397</v>
      </c>
    </row>
    <row r="10834" spans="1:3">
      <c r="A10834" s="1" t="s">
        <v>32398</v>
      </c>
      <c r="B10834" s="1" t="s">
        <v>32399</v>
      </c>
      <c r="C10834" s="1" t="s">
        <v>32400</v>
      </c>
    </row>
    <row r="10835" spans="1:3">
      <c r="A10835" s="1" t="s">
        <v>32401</v>
      </c>
      <c r="B10835" s="1" t="s">
        <v>32402</v>
      </c>
      <c r="C10835" s="1" t="s">
        <v>32403</v>
      </c>
    </row>
    <row r="10836" spans="1:3">
      <c r="A10836" s="1" t="s">
        <v>32404</v>
      </c>
      <c r="B10836" s="1" t="s">
        <v>32405</v>
      </c>
      <c r="C10836" s="1" t="s">
        <v>32406</v>
      </c>
    </row>
    <row r="10837" spans="1:3">
      <c r="A10837" s="1" t="s">
        <v>32407</v>
      </c>
      <c r="B10837" s="1" t="s">
        <v>32408</v>
      </c>
      <c r="C10837" s="1" t="s">
        <v>32409</v>
      </c>
    </row>
    <row r="10838" spans="1:3">
      <c r="A10838" s="1" t="s">
        <v>32410</v>
      </c>
      <c r="B10838" s="1" t="s">
        <v>32411</v>
      </c>
      <c r="C10838" s="1" t="s">
        <v>32412</v>
      </c>
    </row>
    <row r="10839" spans="1:3">
      <c r="A10839" s="1" t="s">
        <v>32413</v>
      </c>
      <c r="B10839" s="1" t="s">
        <v>32414</v>
      </c>
      <c r="C10839" s="1" t="s">
        <v>32415</v>
      </c>
    </row>
    <row r="10840" spans="1:3">
      <c r="A10840" s="1" t="s">
        <v>32416</v>
      </c>
      <c r="B10840" s="1" t="s">
        <v>32417</v>
      </c>
      <c r="C10840" s="1" t="s">
        <v>32418</v>
      </c>
    </row>
    <row r="10841" spans="1:3">
      <c r="A10841" s="1" t="s">
        <v>32419</v>
      </c>
      <c r="B10841" s="1" t="s">
        <v>32420</v>
      </c>
      <c r="C10841" s="1" t="s">
        <v>32421</v>
      </c>
    </row>
    <row r="10842" spans="1:3">
      <c r="A10842" s="1" t="s">
        <v>32422</v>
      </c>
      <c r="B10842" s="1" t="s">
        <v>32423</v>
      </c>
      <c r="C10842" s="1" t="s">
        <v>32424</v>
      </c>
    </row>
    <row r="10843" spans="1:3">
      <c r="A10843" s="1" t="s">
        <v>32425</v>
      </c>
      <c r="B10843" s="1" t="s">
        <v>32426</v>
      </c>
      <c r="C10843" s="1" t="s">
        <v>32427</v>
      </c>
    </row>
    <row r="10844" spans="1:3">
      <c r="A10844" s="1" t="s">
        <v>32428</v>
      </c>
      <c r="B10844" s="1" t="s">
        <v>32429</v>
      </c>
      <c r="C10844" s="1" t="s">
        <v>32430</v>
      </c>
    </row>
    <row r="10845" spans="1:3">
      <c r="A10845" s="1" t="s">
        <v>32431</v>
      </c>
      <c r="B10845" s="1" t="s">
        <v>196</v>
      </c>
      <c r="C10845" s="1" t="s">
        <v>32432</v>
      </c>
    </row>
    <row r="10846" spans="1:3">
      <c r="A10846" s="1" t="s">
        <v>32433</v>
      </c>
      <c r="B10846" s="1" t="s">
        <v>32434</v>
      </c>
      <c r="C10846" s="1" t="s">
        <v>32435</v>
      </c>
    </row>
    <row r="10847" spans="1:3">
      <c r="A10847" s="1" t="s">
        <v>32436</v>
      </c>
      <c r="B10847" s="1" t="s">
        <v>32437</v>
      </c>
      <c r="C10847" s="1" t="s">
        <v>32438</v>
      </c>
    </row>
    <row r="10848" spans="1:3">
      <c r="A10848" s="1" t="s">
        <v>32439</v>
      </c>
      <c r="B10848" s="1" t="s">
        <v>32440</v>
      </c>
      <c r="C10848" s="1" t="s">
        <v>32441</v>
      </c>
    </row>
    <row r="10849" spans="1:3">
      <c r="A10849" s="1" t="s">
        <v>32442</v>
      </c>
      <c r="B10849" s="1" t="s">
        <v>32443</v>
      </c>
      <c r="C10849" s="1" t="s">
        <v>32444</v>
      </c>
    </row>
    <row r="10850" spans="1:3">
      <c r="A10850" s="1" t="s">
        <v>32445</v>
      </c>
      <c r="B10850" s="1" t="s">
        <v>32446</v>
      </c>
      <c r="C10850" s="1" t="s">
        <v>32447</v>
      </c>
    </row>
    <row r="10851" spans="1:3">
      <c r="A10851" s="1" t="s">
        <v>32448</v>
      </c>
      <c r="B10851" s="1" t="s">
        <v>32449</v>
      </c>
      <c r="C10851" s="1" t="s">
        <v>32450</v>
      </c>
    </row>
    <row r="10852" spans="1:3">
      <c r="A10852" s="1" t="s">
        <v>32451</v>
      </c>
      <c r="B10852" s="1" t="s">
        <v>32452</v>
      </c>
      <c r="C10852" s="1" t="s">
        <v>32453</v>
      </c>
    </row>
    <row r="10853" spans="1:3">
      <c r="A10853" s="1" t="s">
        <v>32454</v>
      </c>
      <c r="B10853" s="1" t="s">
        <v>32455</v>
      </c>
      <c r="C10853" s="1" t="s">
        <v>32456</v>
      </c>
    </row>
    <row r="10854" spans="1:3">
      <c r="A10854" s="1" t="s">
        <v>32457</v>
      </c>
      <c r="B10854" s="1" t="s">
        <v>32458</v>
      </c>
      <c r="C10854" s="1" t="s">
        <v>32459</v>
      </c>
    </row>
    <row r="10855" spans="1:3">
      <c r="A10855" s="1" t="s">
        <v>32460</v>
      </c>
      <c r="B10855" s="1" t="s">
        <v>32461</v>
      </c>
      <c r="C10855" s="1" t="s">
        <v>32462</v>
      </c>
    </row>
    <row r="10856" spans="1:3">
      <c r="A10856" s="1" t="s">
        <v>32463</v>
      </c>
      <c r="B10856" s="1" t="s">
        <v>32464</v>
      </c>
      <c r="C10856" s="1" t="s">
        <v>32465</v>
      </c>
    </row>
    <row r="10857" spans="1:3">
      <c r="A10857" s="1" t="s">
        <v>32466</v>
      </c>
      <c r="B10857" s="1" t="s">
        <v>32467</v>
      </c>
      <c r="C10857" s="1" t="s">
        <v>32468</v>
      </c>
    </row>
    <row r="10858" spans="1:3">
      <c r="A10858" s="1" t="s">
        <v>32469</v>
      </c>
      <c r="B10858" s="1" t="s">
        <v>32470</v>
      </c>
      <c r="C10858" s="1" t="s">
        <v>32471</v>
      </c>
    </row>
    <row r="10859" spans="1:3">
      <c r="A10859" s="1" t="s">
        <v>32472</v>
      </c>
      <c r="B10859" s="1" t="s">
        <v>32473</v>
      </c>
      <c r="C10859" s="1" t="s">
        <v>32474</v>
      </c>
    </row>
    <row r="10860" spans="1:3">
      <c r="A10860" s="1" t="s">
        <v>32475</v>
      </c>
      <c r="B10860" s="1" t="s">
        <v>32476</v>
      </c>
      <c r="C10860" s="1" t="s">
        <v>32477</v>
      </c>
    </row>
    <row r="10861" spans="1:3">
      <c r="A10861" s="1" t="s">
        <v>32478</v>
      </c>
      <c r="B10861" s="1" t="s">
        <v>32479</v>
      </c>
      <c r="C10861" s="1" t="s">
        <v>32480</v>
      </c>
    </row>
    <row r="10862" spans="1:3">
      <c r="A10862" s="1" t="s">
        <v>32481</v>
      </c>
      <c r="B10862" s="1" t="s">
        <v>32482</v>
      </c>
      <c r="C10862" s="1" t="s">
        <v>32483</v>
      </c>
    </row>
    <row r="10863" spans="1:3">
      <c r="A10863" s="1" t="s">
        <v>32484</v>
      </c>
      <c r="B10863" s="1" t="s">
        <v>32485</v>
      </c>
      <c r="C10863" s="1" t="s">
        <v>32486</v>
      </c>
    </row>
    <row r="10864" spans="1:3">
      <c r="A10864" s="1" t="s">
        <v>32487</v>
      </c>
      <c r="B10864" s="1" t="s">
        <v>32488</v>
      </c>
      <c r="C10864" s="1" t="s">
        <v>32489</v>
      </c>
    </row>
    <row r="10865" spans="1:3">
      <c r="A10865" s="1" t="s">
        <v>32490</v>
      </c>
      <c r="B10865" s="1" t="s">
        <v>32491</v>
      </c>
      <c r="C10865" s="1" t="s">
        <v>32492</v>
      </c>
    </row>
    <row r="10866" spans="1:3">
      <c r="A10866" s="1" t="s">
        <v>32493</v>
      </c>
      <c r="B10866" s="1" t="s">
        <v>32494</v>
      </c>
      <c r="C10866" s="1" t="s">
        <v>32495</v>
      </c>
    </row>
    <row r="10867" spans="1:3">
      <c r="A10867" s="1" t="s">
        <v>32496</v>
      </c>
      <c r="B10867" s="1" t="s">
        <v>32497</v>
      </c>
      <c r="C10867" s="1" t="s">
        <v>32498</v>
      </c>
    </row>
    <row r="10868" spans="1:3">
      <c r="A10868" s="1" t="s">
        <v>32499</v>
      </c>
      <c r="B10868" s="1" t="s">
        <v>32500</v>
      </c>
      <c r="C10868" s="1" t="s">
        <v>32501</v>
      </c>
    </row>
    <row r="10869" spans="1:3">
      <c r="A10869" s="1" t="s">
        <v>32502</v>
      </c>
      <c r="B10869" s="1" t="s">
        <v>32503</v>
      </c>
      <c r="C10869" s="1" t="s">
        <v>32504</v>
      </c>
    </row>
    <row r="10870" spans="1:3">
      <c r="A10870" s="1" t="s">
        <v>32505</v>
      </c>
      <c r="B10870" s="1" t="s">
        <v>32506</v>
      </c>
      <c r="C10870" s="1" t="s">
        <v>32507</v>
      </c>
    </row>
    <row r="10871" spans="1:3">
      <c r="A10871" s="1" t="s">
        <v>32508</v>
      </c>
      <c r="B10871" s="1" t="s">
        <v>32509</v>
      </c>
      <c r="C10871" s="1" t="s">
        <v>32510</v>
      </c>
    </row>
    <row r="10872" spans="1:3">
      <c r="A10872" s="1" t="s">
        <v>32511</v>
      </c>
      <c r="B10872" s="1" t="s">
        <v>32512</v>
      </c>
      <c r="C10872" s="1" t="s">
        <v>32513</v>
      </c>
    </row>
    <row r="10873" spans="1:3">
      <c r="A10873" s="1" t="s">
        <v>32514</v>
      </c>
      <c r="B10873" s="1" t="s">
        <v>32515</v>
      </c>
      <c r="C10873" s="1" t="s">
        <v>32516</v>
      </c>
    </row>
    <row r="10874" spans="1:3">
      <c r="A10874" s="1" t="s">
        <v>32517</v>
      </c>
      <c r="B10874" s="1" t="s">
        <v>32518</v>
      </c>
      <c r="C10874" s="1" t="s">
        <v>32519</v>
      </c>
    </row>
    <row r="10875" spans="1:3">
      <c r="A10875" s="1" t="s">
        <v>32520</v>
      </c>
      <c r="B10875" s="1" t="s">
        <v>32521</v>
      </c>
      <c r="C10875" s="1" t="s">
        <v>32522</v>
      </c>
    </row>
    <row r="10876" spans="1:3">
      <c r="A10876" s="1" t="s">
        <v>32523</v>
      </c>
      <c r="B10876" s="1" t="s">
        <v>32524</v>
      </c>
      <c r="C10876" s="1" t="s">
        <v>32525</v>
      </c>
    </row>
    <row r="10877" spans="1:3">
      <c r="A10877" s="1" t="s">
        <v>32526</v>
      </c>
      <c r="B10877" s="1" t="s">
        <v>32527</v>
      </c>
      <c r="C10877" s="1" t="s">
        <v>32528</v>
      </c>
    </row>
    <row r="10878" spans="1:3">
      <c r="A10878" s="1" t="s">
        <v>32529</v>
      </c>
      <c r="B10878" s="1" t="s">
        <v>32530</v>
      </c>
      <c r="C10878" s="1" t="s">
        <v>32531</v>
      </c>
    </row>
    <row r="10879" spans="1:3">
      <c r="A10879" s="1" t="s">
        <v>32532</v>
      </c>
      <c r="B10879" s="1" t="s">
        <v>32533</v>
      </c>
      <c r="C10879" s="1" t="s">
        <v>32534</v>
      </c>
    </row>
    <row r="10880" spans="1:3">
      <c r="A10880" s="1" t="s">
        <v>32535</v>
      </c>
      <c r="B10880" s="1" t="s">
        <v>32536</v>
      </c>
      <c r="C10880" s="1" t="s">
        <v>32537</v>
      </c>
    </row>
    <row r="10881" spans="1:3">
      <c r="A10881" s="1" t="s">
        <v>32538</v>
      </c>
      <c r="B10881" s="1" t="s">
        <v>32539</v>
      </c>
      <c r="C10881" s="1" t="s">
        <v>32540</v>
      </c>
    </row>
    <row r="10882" spans="1:3">
      <c r="A10882" s="1" t="s">
        <v>32541</v>
      </c>
      <c r="B10882" s="1" t="s">
        <v>32542</v>
      </c>
      <c r="C10882" s="1" t="s">
        <v>32543</v>
      </c>
    </row>
    <row r="10883" spans="1:3">
      <c r="A10883" s="1" t="s">
        <v>32544</v>
      </c>
      <c r="B10883" s="1" t="s">
        <v>32545</v>
      </c>
      <c r="C10883" s="1" t="s">
        <v>32546</v>
      </c>
    </row>
    <row r="10884" spans="1:3">
      <c r="A10884" s="1" t="s">
        <v>32547</v>
      </c>
      <c r="B10884" s="1" t="s">
        <v>32548</v>
      </c>
      <c r="C10884" s="1" t="s">
        <v>32549</v>
      </c>
    </row>
    <row r="10885" spans="1:3">
      <c r="A10885" s="1" t="s">
        <v>32550</v>
      </c>
      <c r="B10885" s="1" t="s">
        <v>32551</v>
      </c>
      <c r="C10885" s="1" t="s">
        <v>32552</v>
      </c>
    </row>
    <row r="10886" spans="1:3">
      <c r="A10886" s="1" t="s">
        <v>32553</v>
      </c>
      <c r="B10886" s="1" t="s">
        <v>32554</v>
      </c>
      <c r="C10886" s="1" t="s">
        <v>32555</v>
      </c>
    </row>
    <row r="10887" spans="1:3">
      <c r="A10887" s="1" t="s">
        <v>32556</v>
      </c>
      <c r="B10887" s="1" t="s">
        <v>32557</v>
      </c>
      <c r="C10887" s="1" t="s">
        <v>32558</v>
      </c>
    </row>
    <row r="10888" spans="1:3">
      <c r="A10888" s="1" t="s">
        <v>32559</v>
      </c>
      <c r="B10888" s="1" t="s">
        <v>32560</v>
      </c>
      <c r="C10888" s="1" t="s">
        <v>32561</v>
      </c>
    </row>
    <row r="10889" spans="1:3">
      <c r="A10889" s="1" t="s">
        <v>32562</v>
      </c>
      <c r="B10889" s="1" t="s">
        <v>32563</v>
      </c>
      <c r="C10889" s="1" t="s">
        <v>32564</v>
      </c>
    </row>
    <row r="10890" spans="1:3">
      <c r="A10890" s="1" t="s">
        <v>32565</v>
      </c>
      <c r="B10890" s="1" t="s">
        <v>32566</v>
      </c>
      <c r="C10890" s="1" t="s">
        <v>32567</v>
      </c>
    </row>
    <row r="10891" spans="1:3">
      <c r="A10891" s="1" t="s">
        <v>32568</v>
      </c>
      <c r="B10891" s="1" t="s">
        <v>32569</v>
      </c>
      <c r="C10891" s="1" t="s">
        <v>32570</v>
      </c>
    </row>
    <row r="10892" spans="1:3">
      <c r="A10892" s="1" t="s">
        <v>32571</v>
      </c>
      <c r="B10892" s="1" t="s">
        <v>32572</v>
      </c>
      <c r="C10892" s="1" t="s">
        <v>32573</v>
      </c>
    </row>
    <row r="10893" spans="1:3">
      <c r="A10893" s="1" t="s">
        <v>32574</v>
      </c>
      <c r="B10893" s="1" t="s">
        <v>32575</v>
      </c>
      <c r="C10893" s="1" t="s">
        <v>32576</v>
      </c>
    </row>
    <row r="10894" spans="1:3">
      <c r="A10894" s="1" t="s">
        <v>32577</v>
      </c>
      <c r="B10894" s="1" t="s">
        <v>32578</v>
      </c>
      <c r="C10894" s="1" t="s">
        <v>32579</v>
      </c>
    </row>
    <row r="10895" spans="1:3">
      <c r="A10895" s="1" t="s">
        <v>32580</v>
      </c>
      <c r="B10895" s="1" t="s">
        <v>32581</v>
      </c>
      <c r="C10895" s="1" t="s">
        <v>32582</v>
      </c>
    </row>
    <row r="10896" spans="1:3">
      <c r="A10896" s="1" t="s">
        <v>32583</v>
      </c>
      <c r="B10896" s="1" t="s">
        <v>32584</v>
      </c>
      <c r="C10896" s="1" t="s">
        <v>32585</v>
      </c>
    </row>
    <row r="10897" spans="1:3">
      <c r="A10897" s="1" t="s">
        <v>32586</v>
      </c>
      <c r="B10897" s="1" t="s">
        <v>32587</v>
      </c>
      <c r="C10897" s="1" t="s">
        <v>32588</v>
      </c>
    </row>
    <row r="10898" spans="1:3">
      <c r="A10898" s="1" t="s">
        <v>32589</v>
      </c>
      <c r="B10898" s="1" t="s">
        <v>32590</v>
      </c>
      <c r="C10898" s="1" t="s">
        <v>32591</v>
      </c>
    </row>
    <row r="10899" spans="1:3">
      <c r="A10899" s="1" t="s">
        <v>32592</v>
      </c>
      <c r="B10899" s="1" t="s">
        <v>32593</v>
      </c>
      <c r="C10899" s="1" t="s">
        <v>32594</v>
      </c>
    </row>
    <row r="10900" spans="1:3">
      <c r="A10900" s="1" t="s">
        <v>32595</v>
      </c>
      <c r="B10900" s="1" t="s">
        <v>32596</v>
      </c>
      <c r="C10900" s="1" t="s">
        <v>32597</v>
      </c>
    </row>
    <row r="10901" spans="1:3">
      <c r="A10901" s="1" t="s">
        <v>32598</v>
      </c>
      <c r="B10901" s="1" t="s">
        <v>32599</v>
      </c>
      <c r="C10901" s="1" t="s">
        <v>32600</v>
      </c>
    </row>
    <row r="10902" spans="1:3">
      <c r="A10902" s="1" t="s">
        <v>32601</v>
      </c>
      <c r="B10902" s="1" t="s">
        <v>32602</v>
      </c>
      <c r="C10902" s="1" t="s">
        <v>32603</v>
      </c>
    </row>
    <row r="10903" spans="1:3">
      <c r="A10903" s="1" t="s">
        <v>32604</v>
      </c>
      <c r="B10903" s="1" t="s">
        <v>32605</v>
      </c>
      <c r="C10903" s="1" t="s">
        <v>32606</v>
      </c>
    </row>
    <row r="10904" spans="1:3">
      <c r="A10904" s="1" t="s">
        <v>32607</v>
      </c>
      <c r="B10904" s="1" t="s">
        <v>32608</v>
      </c>
      <c r="C10904" s="1" t="s">
        <v>32609</v>
      </c>
    </row>
    <row r="10905" spans="1:3">
      <c r="A10905" s="1" t="s">
        <v>32610</v>
      </c>
      <c r="B10905" s="1" t="s">
        <v>32611</v>
      </c>
      <c r="C10905" s="1" t="s">
        <v>32612</v>
      </c>
    </row>
    <row r="10906" spans="1:3">
      <c r="A10906" s="1" t="s">
        <v>32613</v>
      </c>
      <c r="B10906" s="1" t="s">
        <v>32614</v>
      </c>
      <c r="C10906" s="1" t="s">
        <v>32615</v>
      </c>
    </row>
    <row r="10907" spans="1:3">
      <c r="A10907" s="1" t="s">
        <v>32616</v>
      </c>
      <c r="B10907" s="1" t="s">
        <v>32617</v>
      </c>
      <c r="C10907" s="1" t="s">
        <v>32618</v>
      </c>
    </row>
    <row r="10908" spans="1:3">
      <c r="A10908" s="1" t="s">
        <v>32619</v>
      </c>
      <c r="B10908" s="1" t="s">
        <v>32620</v>
      </c>
      <c r="C10908" s="1" t="s">
        <v>32621</v>
      </c>
    </row>
    <row r="10909" spans="1:3">
      <c r="A10909" s="1" t="s">
        <v>32622</v>
      </c>
      <c r="B10909" s="1" t="s">
        <v>32623</v>
      </c>
      <c r="C10909" s="1" t="s">
        <v>32624</v>
      </c>
    </row>
    <row r="10910" spans="1:3">
      <c r="A10910" s="1" t="s">
        <v>32625</v>
      </c>
      <c r="B10910" s="1" t="s">
        <v>32626</v>
      </c>
      <c r="C10910" s="1" t="s">
        <v>32627</v>
      </c>
    </row>
    <row r="10911" spans="1:3">
      <c r="A10911" s="1" t="s">
        <v>32628</v>
      </c>
      <c r="B10911" s="1" t="s">
        <v>32629</v>
      </c>
      <c r="C10911" s="1" t="s">
        <v>32630</v>
      </c>
    </row>
    <row r="10912" spans="1:3">
      <c r="A10912" s="1" t="s">
        <v>32631</v>
      </c>
      <c r="B10912" s="1" t="s">
        <v>32632</v>
      </c>
      <c r="C10912" s="1" t="s">
        <v>32633</v>
      </c>
    </row>
    <row r="10913" spans="1:3">
      <c r="A10913" s="1" t="s">
        <v>32634</v>
      </c>
      <c r="B10913" s="1" t="s">
        <v>32635</v>
      </c>
      <c r="C10913" s="1" t="s">
        <v>32636</v>
      </c>
    </row>
    <row r="10914" spans="1:3">
      <c r="A10914" s="1" t="s">
        <v>32637</v>
      </c>
      <c r="B10914" s="1" t="s">
        <v>32638</v>
      </c>
      <c r="C10914" s="1" t="s">
        <v>32639</v>
      </c>
    </row>
    <row r="10915" spans="1:3">
      <c r="A10915" s="1" t="s">
        <v>32640</v>
      </c>
      <c r="B10915" s="1" t="s">
        <v>32641</v>
      </c>
      <c r="C10915" s="1" t="s">
        <v>32642</v>
      </c>
    </row>
    <row r="10916" spans="1:3">
      <c r="A10916" s="1" t="s">
        <v>32643</v>
      </c>
      <c r="B10916" s="1" t="s">
        <v>32644</v>
      </c>
      <c r="C10916" s="1" t="s">
        <v>32645</v>
      </c>
    </row>
    <row r="10917" spans="1:3">
      <c r="A10917" s="1" t="s">
        <v>32646</v>
      </c>
      <c r="B10917" s="1" t="s">
        <v>32647</v>
      </c>
      <c r="C10917" s="1" t="s">
        <v>32648</v>
      </c>
    </row>
    <row r="10918" spans="1:3">
      <c r="A10918" s="1" t="s">
        <v>32649</v>
      </c>
      <c r="B10918" s="1" t="s">
        <v>196</v>
      </c>
      <c r="C10918" s="1" t="s">
        <v>32650</v>
      </c>
    </row>
    <row r="10919" spans="1:3">
      <c r="A10919" s="1" t="s">
        <v>32651</v>
      </c>
      <c r="B10919" s="1" t="s">
        <v>32652</v>
      </c>
      <c r="C10919" s="1" t="s">
        <v>32653</v>
      </c>
    </row>
    <row r="10920" spans="1:3">
      <c r="A10920" s="1" t="s">
        <v>32654</v>
      </c>
      <c r="B10920" s="1" t="s">
        <v>32655</v>
      </c>
      <c r="C10920" s="1" t="s">
        <v>32656</v>
      </c>
    </row>
    <row r="10921" spans="1:3">
      <c r="A10921" s="1" t="s">
        <v>32657</v>
      </c>
      <c r="B10921" s="1" t="s">
        <v>32658</v>
      </c>
      <c r="C10921" s="1" t="s">
        <v>32659</v>
      </c>
    </row>
    <row r="10922" spans="1:3">
      <c r="A10922" s="1" t="s">
        <v>32660</v>
      </c>
      <c r="B10922" s="1" t="s">
        <v>32661</v>
      </c>
      <c r="C10922" s="1" t="s">
        <v>32662</v>
      </c>
    </row>
    <row r="10923" spans="1:3">
      <c r="A10923" s="1" t="s">
        <v>32663</v>
      </c>
      <c r="B10923" s="1" t="s">
        <v>32664</v>
      </c>
      <c r="C10923" s="1" t="s">
        <v>32665</v>
      </c>
    </row>
    <row r="10924" spans="1:3">
      <c r="A10924" s="1" t="s">
        <v>32666</v>
      </c>
      <c r="B10924" s="1" t="s">
        <v>32667</v>
      </c>
      <c r="C10924" s="1" t="s">
        <v>32668</v>
      </c>
    </row>
    <row r="10925" spans="1:3">
      <c r="A10925" s="1" t="s">
        <v>32669</v>
      </c>
      <c r="B10925" s="1" t="s">
        <v>32670</v>
      </c>
      <c r="C10925" s="1" t="s">
        <v>32671</v>
      </c>
    </row>
    <row r="10926" spans="1:3">
      <c r="A10926" s="1" t="s">
        <v>32672</v>
      </c>
      <c r="B10926" s="1" t="s">
        <v>32673</v>
      </c>
      <c r="C10926" s="1" t="s">
        <v>32674</v>
      </c>
    </row>
    <row r="10927" spans="1:3">
      <c r="A10927" s="1" t="s">
        <v>32675</v>
      </c>
      <c r="B10927" s="1" t="s">
        <v>32676</v>
      </c>
      <c r="C10927" s="1" t="s">
        <v>32677</v>
      </c>
    </row>
    <row r="10928" spans="1:3">
      <c r="A10928" s="1" t="s">
        <v>32678</v>
      </c>
      <c r="B10928" s="1" t="s">
        <v>32679</v>
      </c>
      <c r="C10928" s="1" t="s">
        <v>32680</v>
      </c>
    </row>
    <row r="10929" spans="1:3">
      <c r="A10929" s="1" t="s">
        <v>32681</v>
      </c>
      <c r="B10929" s="1" t="s">
        <v>32682</v>
      </c>
      <c r="C10929" s="1" t="s">
        <v>32683</v>
      </c>
    </row>
    <row r="10930" spans="1:3">
      <c r="A10930" s="1" t="s">
        <v>32684</v>
      </c>
      <c r="B10930" s="1" t="s">
        <v>32685</v>
      </c>
      <c r="C10930" s="1" t="s">
        <v>32686</v>
      </c>
    </row>
    <row r="10931" spans="1:3">
      <c r="A10931" s="1" t="s">
        <v>32687</v>
      </c>
      <c r="B10931" s="1" t="s">
        <v>32688</v>
      </c>
      <c r="C10931" s="1" t="s">
        <v>32689</v>
      </c>
    </row>
    <row r="10932" spans="1:3">
      <c r="A10932" s="1" t="s">
        <v>32690</v>
      </c>
      <c r="B10932" s="1" t="s">
        <v>32691</v>
      </c>
      <c r="C10932" s="1" t="s">
        <v>32692</v>
      </c>
    </row>
    <row r="10933" spans="1:3">
      <c r="A10933" s="1" t="s">
        <v>32693</v>
      </c>
      <c r="B10933" s="1" t="s">
        <v>32694</v>
      </c>
      <c r="C10933" s="1" t="s">
        <v>32695</v>
      </c>
    </row>
    <row r="10934" spans="1:3">
      <c r="A10934" s="1" t="s">
        <v>32696</v>
      </c>
      <c r="B10934" s="1" t="s">
        <v>32697</v>
      </c>
      <c r="C10934" s="1" t="s">
        <v>32698</v>
      </c>
    </row>
    <row r="10935" spans="1:3">
      <c r="A10935" s="1" t="s">
        <v>32699</v>
      </c>
      <c r="B10935" s="1" t="s">
        <v>32700</v>
      </c>
      <c r="C10935" s="1" t="s">
        <v>32701</v>
      </c>
    </row>
    <row r="10936" spans="1:3">
      <c r="A10936" s="1" t="s">
        <v>32702</v>
      </c>
      <c r="B10936" s="1" t="s">
        <v>32703</v>
      </c>
      <c r="C10936" s="1" t="s">
        <v>32704</v>
      </c>
    </row>
    <row r="10937" spans="1:3">
      <c r="A10937" s="1" t="s">
        <v>32705</v>
      </c>
      <c r="B10937" s="1" t="s">
        <v>32706</v>
      </c>
      <c r="C10937" s="1" t="s">
        <v>32707</v>
      </c>
    </row>
    <row r="10938" spans="1:3">
      <c r="A10938" s="1" t="s">
        <v>32708</v>
      </c>
      <c r="B10938" s="1" t="s">
        <v>32709</v>
      </c>
      <c r="C10938" s="1" t="s">
        <v>32710</v>
      </c>
    </row>
    <row r="10939" spans="1:3">
      <c r="A10939" s="1" t="s">
        <v>32711</v>
      </c>
      <c r="B10939" s="1" t="s">
        <v>32712</v>
      </c>
      <c r="C10939" s="1" t="s">
        <v>32713</v>
      </c>
    </row>
    <row r="10940" spans="1:3">
      <c r="A10940" s="1" t="s">
        <v>32714</v>
      </c>
      <c r="B10940" s="1" t="s">
        <v>32715</v>
      </c>
      <c r="C10940" s="1" t="s">
        <v>32716</v>
      </c>
    </row>
    <row r="10941" spans="1:3">
      <c r="A10941" s="1" t="s">
        <v>32717</v>
      </c>
      <c r="B10941" s="1" t="s">
        <v>32718</v>
      </c>
      <c r="C10941" s="1" t="s">
        <v>32719</v>
      </c>
    </row>
    <row r="10942" spans="1:3">
      <c r="A10942" s="1" t="s">
        <v>32720</v>
      </c>
      <c r="B10942" s="1" t="s">
        <v>196</v>
      </c>
      <c r="C10942" s="1" t="s">
        <v>32721</v>
      </c>
    </row>
    <row r="10943" spans="1:3">
      <c r="A10943" s="1" t="s">
        <v>32722</v>
      </c>
      <c r="B10943" s="1" t="s">
        <v>32723</v>
      </c>
      <c r="C10943" s="1" t="s">
        <v>32724</v>
      </c>
    </row>
    <row r="10944" spans="1:3">
      <c r="A10944" s="1" t="s">
        <v>32725</v>
      </c>
      <c r="B10944" s="1" t="s">
        <v>32726</v>
      </c>
      <c r="C10944" s="1" t="s">
        <v>32727</v>
      </c>
    </row>
    <row r="10945" spans="1:3">
      <c r="A10945" s="1" t="s">
        <v>32728</v>
      </c>
      <c r="B10945" s="1" t="s">
        <v>32729</v>
      </c>
      <c r="C10945" s="1" t="s">
        <v>32730</v>
      </c>
    </row>
    <row r="10946" spans="1:3">
      <c r="A10946" s="1" t="s">
        <v>32731</v>
      </c>
      <c r="B10946" s="1" t="s">
        <v>32732</v>
      </c>
      <c r="C10946" s="1" t="s">
        <v>32733</v>
      </c>
    </row>
    <row r="10947" spans="1:3">
      <c r="A10947" s="1" t="s">
        <v>32734</v>
      </c>
      <c r="B10947" s="1" t="s">
        <v>32735</v>
      </c>
      <c r="C10947" s="1" t="s">
        <v>32736</v>
      </c>
    </row>
    <row r="10948" spans="1:3">
      <c r="A10948" s="1" t="s">
        <v>32737</v>
      </c>
      <c r="B10948" s="1" t="s">
        <v>32738</v>
      </c>
      <c r="C10948" s="1" t="s">
        <v>32739</v>
      </c>
    </row>
    <row r="10949" spans="1:3">
      <c r="A10949" s="1" t="s">
        <v>32740</v>
      </c>
      <c r="B10949" s="1" t="s">
        <v>32741</v>
      </c>
      <c r="C10949" s="1" t="s">
        <v>32742</v>
      </c>
    </row>
    <row r="10950" spans="1:3">
      <c r="A10950" s="1" t="s">
        <v>32743</v>
      </c>
      <c r="B10950" s="1" t="s">
        <v>32744</v>
      </c>
      <c r="C10950" s="1" t="s">
        <v>32745</v>
      </c>
    </row>
    <row r="10951" spans="1:3">
      <c r="A10951" s="1" t="s">
        <v>32746</v>
      </c>
      <c r="B10951" s="1" t="s">
        <v>32747</v>
      </c>
      <c r="C10951" s="1" t="s">
        <v>32748</v>
      </c>
    </row>
    <row r="10952" spans="1:3">
      <c r="A10952" s="1" t="s">
        <v>32749</v>
      </c>
      <c r="B10952" s="1" t="s">
        <v>32750</v>
      </c>
      <c r="C10952" s="1" t="s">
        <v>32751</v>
      </c>
    </row>
    <row r="10953" spans="1:3">
      <c r="A10953" s="1" t="s">
        <v>32752</v>
      </c>
      <c r="B10953" s="1" t="s">
        <v>32753</v>
      </c>
      <c r="C10953" s="1" t="s">
        <v>32754</v>
      </c>
    </row>
    <row r="10954" spans="1:3">
      <c r="A10954" s="1" t="s">
        <v>32755</v>
      </c>
      <c r="B10954" s="1" t="s">
        <v>32756</v>
      </c>
      <c r="C10954" s="1" t="s">
        <v>32757</v>
      </c>
    </row>
    <row r="10955" spans="1:3">
      <c r="A10955" s="1" t="s">
        <v>32758</v>
      </c>
      <c r="B10955" s="1" t="s">
        <v>32759</v>
      </c>
      <c r="C10955" s="1" t="s">
        <v>32760</v>
      </c>
    </row>
    <row r="10956" spans="1:3">
      <c r="A10956" s="1" t="s">
        <v>32761</v>
      </c>
      <c r="B10956" s="1" t="s">
        <v>32762</v>
      </c>
      <c r="C10956" s="1" t="s">
        <v>32763</v>
      </c>
    </row>
    <row r="10957" spans="1:3">
      <c r="A10957" s="1" t="s">
        <v>32764</v>
      </c>
      <c r="B10957" s="1" t="s">
        <v>32765</v>
      </c>
      <c r="C10957" s="1" t="s">
        <v>32766</v>
      </c>
    </row>
    <row r="10958" spans="1:3">
      <c r="A10958" s="1" t="s">
        <v>32767</v>
      </c>
      <c r="B10958" s="1" t="s">
        <v>32768</v>
      </c>
      <c r="C10958" s="1" t="s">
        <v>32769</v>
      </c>
    </row>
    <row r="10959" spans="1:3">
      <c r="A10959" s="1" t="s">
        <v>32770</v>
      </c>
      <c r="B10959" s="1" t="s">
        <v>32771</v>
      </c>
      <c r="C10959" s="1" t="s">
        <v>32772</v>
      </c>
    </row>
    <row r="10960" spans="1:3">
      <c r="A10960" s="1" t="s">
        <v>32773</v>
      </c>
      <c r="B10960" s="1" t="s">
        <v>32774</v>
      </c>
      <c r="C10960" s="1" t="s">
        <v>32775</v>
      </c>
    </row>
    <row r="10961" spans="1:3">
      <c r="A10961" s="1" t="s">
        <v>32776</v>
      </c>
      <c r="B10961" s="1" t="s">
        <v>32777</v>
      </c>
      <c r="C10961" s="1" t="s">
        <v>32778</v>
      </c>
    </row>
    <row r="10962" spans="1:3">
      <c r="A10962" s="1" t="s">
        <v>32779</v>
      </c>
      <c r="B10962" s="1" t="s">
        <v>32780</v>
      </c>
      <c r="C10962" s="1" t="s">
        <v>32781</v>
      </c>
    </row>
    <row r="10963" spans="1:3">
      <c r="A10963" s="1" t="s">
        <v>32782</v>
      </c>
      <c r="B10963" s="1" t="s">
        <v>32783</v>
      </c>
      <c r="C10963" s="1" t="s">
        <v>32784</v>
      </c>
    </row>
    <row r="10964" spans="1:3">
      <c r="A10964" s="1" t="s">
        <v>32785</v>
      </c>
      <c r="B10964" s="1" t="s">
        <v>32786</v>
      </c>
      <c r="C10964" s="1" t="s">
        <v>32787</v>
      </c>
    </row>
    <row r="10965" spans="1:3">
      <c r="A10965" s="1" t="s">
        <v>32788</v>
      </c>
      <c r="B10965" s="1" t="s">
        <v>32789</v>
      </c>
      <c r="C10965" s="1" t="s">
        <v>32790</v>
      </c>
    </row>
    <row r="10966" spans="1:3">
      <c r="A10966" s="1" t="s">
        <v>32791</v>
      </c>
      <c r="B10966" s="1" t="s">
        <v>32792</v>
      </c>
      <c r="C10966" s="1" t="s">
        <v>32793</v>
      </c>
    </row>
    <row r="10967" spans="1:3">
      <c r="A10967" s="1" t="s">
        <v>32794</v>
      </c>
      <c r="B10967" s="1" t="s">
        <v>32795</v>
      </c>
      <c r="C10967" s="1" t="s">
        <v>32796</v>
      </c>
    </row>
    <row r="10968" spans="1:3">
      <c r="A10968" s="1" t="s">
        <v>32797</v>
      </c>
      <c r="B10968" s="1" t="s">
        <v>32798</v>
      </c>
      <c r="C10968" s="1" t="s">
        <v>32799</v>
      </c>
    </row>
    <row r="10969" spans="1:3">
      <c r="A10969" s="1" t="s">
        <v>32800</v>
      </c>
      <c r="B10969" s="1" t="s">
        <v>32801</v>
      </c>
      <c r="C10969" s="1" t="s">
        <v>32802</v>
      </c>
    </row>
    <row r="10970" spans="1:3">
      <c r="A10970" s="1" t="s">
        <v>32803</v>
      </c>
      <c r="B10970" s="1" t="s">
        <v>32804</v>
      </c>
      <c r="C10970" s="1" t="s">
        <v>32805</v>
      </c>
    </row>
    <row r="10971" spans="1:3">
      <c r="A10971" s="1" t="s">
        <v>32806</v>
      </c>
      <c r="B10971" s="1" t="s">
        <v>32807</v>
      </c>
      <c r="C10971" s="1" t="s">
        <v>32808</v>
      </c>
    </row>
    <row r="10972" spans="1:3">
      <c r="A10972" s="1" t="s">
        <v>32809</v>
      </c>
      <c r="B10972" s="1" t="s">
        <v>32810</v>
      </c>
      <c r="C10972" s="1" t="s">
        <v>32811</v>
      </c>
    </row>
    <row r="10973" spans="1:3">
      <c r="A10973" s="1" t="s">
        <v>32812</v>
      </c>
      <c r="B10973" s="1" t="s">
        <v>32813</v>
      </c>
      <c r="C10973" s="1" t="s">
        <v>32814</v>
      </c>
    </row>
    <row r="10974" spans="1:3">
      <c r="A10974" s="1" t="s">
        <v>32815</v>
      </c>
      <c r="B10974" s="1" t="s">
        <v>32816</v>
      </c>
      <c r="C10974" s="1" t="s">
        <v>32817</v>
      </c>
    </row>
    <row r="10975" spans="1:3">
      <c r="A10975" s="1" t="s">
        <v>32818</v>
      </c>
      <c r="B10975" s="1" t="s">
        <v>32819</v>
      </c>
      <c r="C10975" s="1" t="s">
        <v>32820</v>
      </c>
    </row>
    <row r="10976" spans="1:3">
      <c r="A10976" s="1" t="s">
        <v>32821</v>
      </c>
      <c r="B10976" s="1" t="s">
        <v>32822</v>
      </c>
      <c r="C10976" s="1" t="s">
        <v>32823</v>
      </c>
    </row>
    <row r="10977" spans="1:3">
      <c r="A10977" s="1" t="s">
        <v>32824</v>
      </c>
      <c r="B10977" s="1" t="s">
        <v>32825</v>
      </c>
      <c r="C10977" s="1" t="s">
        <v>32826</v>
      </c>
    </row>
    <row r="10978" spans="1:3">
      <c r="A10978" s="1" t="s">
        <v>32827</v>
      </c>
      <c r="B10978" s="1" t="s">
        <v>32828</v>
      </c>
      <c r="C10978" s="1" t="s">
        <v>32829</v>
      </c>
    </row>
    <row r="10979" spans="1:3">
      <c r="A10979" s="1" t="s">
        <v>32830</v>
      </c>
      <c r="B10979" s="1" t="s">
        <v>196</v>
      </c>
      <c r="C10979" s="1" t="s">
        <v>32831</v>
      </c>
    </row>
    <row r="10980" spans="1:3">
      <c r="A10980" s="1" t="s">
        <v>32832</v>
      </c>
      <c r="B10980" s="1" t="s">
        <v>32833</v>
      </c>
      <c r="C10980" s="1" t="s">
        <v>32834</v>
      </c>
    </row>
    <row r="10981" spans="1:3">
      <c r="A10981" s="1" t="s">
        <v>32835</v>
      </c>
      <c r="B10981" s="1" t="s">
        <v>32836</v>
      </c>
      <c r="C10981" s="1" t="s">
        <v>32837</v>
      </c>
    </row>
    <row r="10982" spans="1:3">
      <c r="A10982" s="1" t="s">
        <v>32838</v>
      </c>
      <c r="B10982" s="1" t="s">
        <v>32839</v>
      </c>
      <c r="C10982" s="1" t="s">
        <v>32840</v>
      </c>
    </row>
    <row r="10983" spans="1:3">
      <c r="A10983" s="1" t="s">
        <v>32841</v>
      </c>
      <c r="B10983" s="1" t="s">
        <v>32842</v>
      </c>
      <c r="C10983" s="1" t="s">
        <v>32843</v>
      </c>
    </row>
    <row r="10984" spans="1:3">
      <c r="A10984" s="1" t="s">
        <v>32844</v>
      </c>
      <c r="B10984" s="1" t="s">
        <v>32845</v>
      </c>
      <c r="C10984" s="1" t="s">
        <v>32846</v>
      </c>
    </row>
    <row r="10985" spans="1:3">
      <c r="A10985" s="1" t="s">
        <v>32847</v>
      </c>
      <c r="B10985" s="1" t="s">
        <v>32848</v>
      </c>
      <c r="C10985" s="1" t="s">
        <v>32849</v>
      </c>
    </row>
    <row r="10986" spans="1:3">
      <c r="A10986" s="1" t="s">
        <v>32850</v>
      </c>
      <c r="B10986" s="1" t="s">
        <v>32851</v>
      </c>
      <c r="C10986" s="1" t="s">
        <v>32852</v>
      </c>
    </row>
    <row r="10987" spans="1:3">
      <c r="A10987" s="1" t="s">
        <v>32853</v>
      </c>
      <c r="B10987" s="1" t="s">
        <v>32854</v>
      </c>
      <c r="C10987" s="1" t="s">
        <v>32855</v>
      </c>
    </row>
    <row r="10988" spans="1:3">
      <c r="A10988" s="1" t="s">
        <v>32856</v>
      </c>
      <c r="B10988" s="1" t="s">
        <v>32857</v>
      </c>
      <c r="C10988" s="1" t="s">
        <v>32858</v>
      </c>
    </row>
    <row r="10989" spans="1:3">
      <c r="A10989" s="1" t="s">
        <v>32859</v>
      </c>
      <c r="B10989" s="1" t="s">
        <v>32860</v>
      </c>
      <c r="C10989" s="1" t="s">
        <v>32861</v>
      </c>
    </row>
    <row r="10990" spans="1:3">
      <c r="A10990" s="1" t="s">
        <v>32862</v>
      </c>
      <c r="B10990" s="1" t="s">
        <v>32863</v>
      </c>
      <c r="C10990" s="1" t="s">
        <v>32864</v>
      </c>
    </row>
    <row r="10991" spans="1:3">
      <c r="A10991" s="1" t="s">
        <v>32865</v>
      </c>
      <c r="B10991" s="1" t="s">
        <v>32866</v>
      </c>
      <c r="C10991" s="1" t="s">
        <v>32867</v>
      </c>
    </row>
    <row r="10992" spans="1:3">
      <c r="A10992" s="1" t="s">
        <v>32868</v>
      </c>
      <c r="B10992" s="1" t="s">
        <v>32869</v>
      </c>
      <c r="C10992" s="1" t="s">
        <v>32870</v>
      </c>
    </row>
    <row r="10993" spans="1:3">
      <c r="A10993" s="1" t="s">
        <v>32871</v>
      </c>
      <c r="B10993" s="1" t="s">
        <v>32872</v>
      </c>
      <c r="C10993" s="1" t="s">
        <v>32873</v>
      </c>
    </row>
    <row r="10994" spans="1:3">
      <c r="A10994" s="1" t="s">
        <v>32874</v>
      </c>
      <c r="B10994" s="1" t="s">
        <v>32875</v>
      </c>
      <c r="C10994" s="1" t="s">
        <v>32876</v>
      </c>
    </row>
    <row r="10995" spans="1:3">
      <c r="A10995" s="1" t="s">
        <v>32877</v>
      </c>
      <c r="B10995" s="1" t="s">
        <v>32878</v>
      </c>
      <c r="C10995" s="1" t="s">
        <v>32879</v>
      </c>
    </row>
    <row r="10996" spans="1:3">
      <c r="A10996" s="1" t="s">
        <v>32880</v>
      </c>
      <c r="B10996" s="1" t="s">
        <v>32881</v>
      </c>
      <c r="C10996" s="1" t="s">
        <v>32882</v>
      </c>
    </row>
    <row r="10997" spans="1:3">
      <c r="A10997" s="1" t="s">
        <v>32883</v>
      </c>
      <c r="B10997" s="1" t="s">
        <v>32884</v>
      </c>
      <c r="C10997" s="1" t="s">
        <v>32885</v>
      </c>
    </row>
    <row r="10998" spans="1:3">
      <c r="A10998" s="1" t="s">
        <v>32886</v>
      </c>
      <c r="B10998" s="1" t="s">
        <v>32887</v>
      </c>
      <c r="C10998" s="1" t="s">
        <v>32888</v>
      </c>
    </row>
    <row r="10999" spans="1:3">
      <c r="A10999" s="1" t="s">
        <v>32889</v>
      </c>
      <c r="B10999" s="1" t="s">
        <v>32890</v>
      </c>
      <c r="C10999" s="1" t="s">
        <v>32891</v>
      </c>
    </row>
    <row r="11000" spans="1:3">
      <c r="A11000" s="1" t="s">
        <v>32892</v>
      </c>
      <c r="B11000" s="1" t="s">
        <v>32893</v>
      </c>
      <c r="C11000" s="1" t="s">
        <v>32894</v>
      </c>
    </row>
    <row r="11001" spans="1:3">
      <c r="A11001" s="1" t="s">
        <v>32895</v>
      </c>
      <c r="B11001" s="1" t="s">
        <v>32896</v>
      </c>
      <c r="C11001" s="1" t="s">
        <v>32897</v>
      </c>
    </row>
    <row r="11002" spans="1:3">
      <c r="A11002" s="1" t="s">
        <v>32898</v>
      </c>
      <c r="B11002" s="1" t="s">
        <v>32899</v>
      </c>
      <c r="C11002" s="1" t="s">
        <v>32900</v>
      </c>
    </row>
    <row r="11003" spans="1:3">
      <c r="A11003" s="1" t="s">
        <v>32901</v>
      </c>
      <c r="B11003" s="1" t="s">
        <v>32902</v>
      </c>
      <c r="C11003" s="1" t="s">
        <v>32903</v>
      </c>
    </row>
    <row r="11004" spans="1:3">
      <c r="A11004" s="1" t="s">
        <v>32904</v>
      </c>
      <c r="B11004" s="1" t="s">
        <v>32905</v>
      </c>
      <c r="C11004" s="1" t="s">
        <v>32906</v>
      </c>
    </row>
    <row r="11005" spans="1:3">
      <c r="A11005" s="1" t="s">
        <v>32907</v>
      </c>
      <c r="B11005" s="1" t="s">
        <v>32908</v>
      </c>
      <c r="C11005" s="1" t="s">
        <v>32909</v>
      </c>
    </row>
    <row r="11006" spans="1:3">
      <c r="A11006" s="1" t="s">
        <v>32910</v>
      </c>
      <c r="B11006" s="1" t="s">
        <v>32911</v>
      </c>
      <c r="C11006" s="1" t="s">
        <v>32912</v>
      </c>
    </row>
    <row r="11007" spans="1:3">
      <c r="A11007" s="1" t="s">
        <v>32913</v>
      </c>
      <c r="B11007" s="1" t="s">
        <v>32914</v>
      </c>
      <c r="C11007" s="1" t="s">
        <v>32915</v>
      </c>
    </row>
    <row r="11008" spans="1:3">
      <c r="A11008" s="1" t="s">
        <v>32916</v>
      </c>
      <c r="B11008" s="1" t="s">
        <v>32917</v>
      </c>
      <c r="C11008" s="1" t="s">
        <v>32918</v>
      </c>
    </row>
    <row r="11009" spans="1:3">
      <c r="A11009" s="1" t="s">
        <v>32919</v>
      </c>
      <c r="B11009" s="1" t="s">
        <v>32920</v>
      </c>
      <c r="C11009" s="1" t="s">
        <v>32921</v>
      </c>
    </row>
    <row r="11010" spans="1:3">
      <c r="A11010" s="1" t="s">
        <v>32922</v>
      </c>
      <c r="B11010" s="1" t="s">
        <v>32923</v>
      </c>
      <c r="C11010" s="1" t="s">
        <v>32924</v>
      </c>
    </row>
    <row r="11011" spans="1:3">
      <c r="A11011" s="1" t="s">
        <v>32925</v>
      </c>
      <c r="B11011" s="1" t="s">
        <v>32926</v>
      </c>
      <c r="C11011" s="1" t="s">
        <v>32927</v>
      </c>
    </row>
    <row r="11012" spans="1:3">
      <c r="A11012" s="1" t="s">
        <v>32928</v>
      </c>
      <c r="B11012" s="1" t="s">
        <v>32929</v>
      </c>
      <c r="C11012" s="1" t="s">
        <v>32930</v>
      </c>
    </row>
    <row r="11013" spans="1:3">
      <c r="A11013" s="1" t="s">
        <v>32931</v>
      </c>
      <c r="B11013" s="1" t="s">
        <v>32932</v>
      </c>
      <c r="C11013" s="1" t="s">
        <v>32933</v>
      </c>
    </row>
    <row r="11014" spans="1:3">
      <c r="A11014" s="1" t="s">
        <v>32934</v>
      </c>
      <c r="B11014" s="1" t="s">
        <v>32935</v>
      </c>
      <c r="C11014" s="1" t="s">
        <v>32936</v>
      </c>
    </row>
    <row r="11015" spans="1:3">
      <c r="A11015" s="1" t="s">
        <v>32937</v>
      </c>
      <c r="B11015" s="1" t="s">
        <v>32938</v>
      </c>
      <c r="C11015" s="1" t="s">
        <v>32939</v>
      </c>
    </row>
    <row r="11016" spans="1:3">
      <c r="A11016" s="1" t="s">
        <v>32940</v>
      </c>
      <c r="B11016" s="1" t="s">
        <v>32941</v>
      </c>
      <c r="C11016" s="1" t="s">
        <v>32942</v>
      </c>
    </row>
    <row r="11017" spans="1:3">
      <c r="A11017" s="1" t="s">
        <v>32943</v>
      </c>
      <c r="B11017" s="1" t="s">
        <v>32944</v>
      </c>
      <c r="C11017" s="1" t="s">
        <v>32945</v>
      </c>
    </row>
    <row r="11018" spans="1:3">
      <c r="A11018" s="1" t="s">
        <v>32946</v>
      </c>
      <c r="B11018" s="1" t="s">
        <v>32947</v>
      </c>
      <c r="C11018" s="1" t="s">
        <v>32948</v>
      </c>
    </row>
    <row r="11019" spans="1:3">
      <c r="A11019" s="1" t="s">
        <v>32949</v>
      </c>
      <c r="B11019" s="1" t="s">
        <v>32950</v>
      </c>
      <c r="C11019" s="1" t="s">
        <v>32951</v>
      </c>
    </row>
    <row r="11020" spans="1:3">
      <c r="A11020" s="1" t="s">
        <v>32952</v>
      </c>
      <c r="B11020" s="1" t="s">
        <v>32953</v>
      </c>
      <c r="C11020" s="1" t="s">
        <v>32954</v>
      </c>
    </row>
    <row r="11021" spans="1:3">
      <c r="A11021" s="1" t="s">
        <v>32955</v>
      </c>
      <c r="B11021" s="1" t="s">
        <v>32956</v>
      </c>
      <c r="C11021" s="1" t="s">
        <v>32957</v>
      </c>
    </row>
    <row r="11022" spans="1:3">
      <c r="A11022" s="1" t="s">
        <v>32958</v>
      </c>
      <c r="B11022" s="1" t="s">
        <v>32959</v>
      </c>
      <c r="C11022" s="1" t="s">
        <v>32960</v>
      </c>
    </row>
    <row r="11023" spans="1:3">
      <c r="A11023" s="1" t="s">
        <v>32961</v>
      </c>
      <c r="B11023" s="1" t="s">
        <v>32962</v>
      </c>
      <c r="C11023" s="1" t="s">
        <v>32963</v>
      </c>
    </row>
    <row r="11024" spans="1:3">
      <c r="A11024" s="1" t="s">
        <v>32964</v>
      </c>
      <c r="B11024" s="1" t="s">
        <v>32965</v>
      </c>
      <c r="C11024" s="1" t="s">
        <v>32966</v>
      </c>
    </row>
    <row r="11025" spans="1:3">
      <c r="A11025" s="1" t="s">
        <v>32967</v>
      </c>
      <c r="B11025" s="1" t="s">
        <v>32968</v>
      </c>
      <c r="C11025" s="1" t="s">
        <v>32969</v>
      </c>
    </row>
    <row r="11026" spans="1:3">
      <c r="A11026" s="1" t="s">
        <v>32970</v>
      </c>
      <c r="B11026" s="1" t="s">
        <v>32971</v>
      </c>
      <c r="C11026" s="1" t="s">
        <v>32972</v>
      </c>
    </row>
    <row r="11027" spans="1:3">
      <c r="A11027" s="1" t="s">
        <v>32973</v>
      </c>
      <c r="B11027" s="1" t="s">
        <v>32974</v>
      </c>
      <c r="C11027" s="1" t="s">
        <v>32975</v>
      </c>
    </row>
    <row r="11028" spans="1:3">
      <c r="A11028" s="1" t="s">
        <v>32976</v>
      </c>
      <c r="B11028" s="1" t="s">
        <v>32977</v>
      </c>
      <c r="C11028" s="1" t="s">
        <v>32978</v>
      </c>
    </row>
    <row r="11029" spans="1:3">
      <c r="A11029" s="1" t="s">
        <v>32979</v>
      </c>
      <c r="B11029" s="1" t="s">
        <v>196</v>
      </c>
      <c r="C11029" s="1" t="s">
        <v>32980</v>
      </c>
    </row>
    <row r="11030" spans="1:3">
      <c r="A11030" s="1" t="s">
        <v>32981</v>
      </c>
      <c r="B11030" s="1" t="s">
        <v>32982</v>
      </c>
      <c r="C11030" s="1" t="s">
        <v>32983</v>
      </c>
    </row>
    <row r="11031" spans="1:3">
      <c r="A11031" s="1" t="s">
        <v>32984</v>
      </c>
      <c r="B11031" s="1" t="s">
        <v>32985</v>
      </c>
      <c r="C11031" s="1" t="s">
        <v>32986</v>
      </c>
    </row>
    <row r="11032" spans="1:3">
      <c r="A11032" s="1" t="s">
        <v>32987</v>
      </c>
      <c r="B11032" s="1" t="s">
        <v>32988</v>
      </c>
      <c r="C11032" s="1" t="s">
        <v>32989</v>
      </c>
    </row>
    <row r="11033" spans="1:3">
      <c r="A11033" s="1" t="s">
        <v>32990</v>
      </c>
      <c r="B11033" s="1" t="s">
        <v>32991</v>
      </c>
      <c r="C11033" s="1" t="s">
        <v>32992</v>
      </c>
    </row>
    <row r="11034" spans="1:3">
      <c r="A11034" s="1" t="s">
        <v>32993</v>
      </c>
      <c r="B11034" s="1" t="s">
        <v>32994</v>
      </c>
      <c r="C11034" s="1" t="s">
        <v>32995</v>
      </c>
    </row>
    <row r="11035" spans="1:3">
      <c r="A11035" s="1" t="s">
        <v>32996</v>
      </c>
      <c r="B11035" s="1" t="s">
        <v>32997</v>
      </c>
      <c r="C11035" s="1" t="s">
        <v>32998</v>
      </c>
    </row>
    <row r="11036" spans="1:3">
      <c r="A11036" s="1" t="s">
        <v>32999</v>
      </c>
      <c r="B11036" s="1" t="s">
        <v>33000</v>
      </c>
      <c r="C11036" s="1" t="s">
        <v>33001</v>
      </c>
    </row>
    <row r="11037" spans="1:3">
      <c r="A11037" s="1" t="s">
        <v>33002</v>
      </c>
      <c r="B11037" s="1" t="s">
        <v>33003</v>
      </c>
      <c r="C11037" s="1" t="s">
        <v>33004</v>
      </c>
    </row>
    <row r="11038" spans="1:3">
      <c r="A11038" s="1" t="s">
        <v>33005</v>
      </c>
      <c r="B11038" s="1" t="s">
        <v>33006</v>
      </c>
      <c r="C11038" s="1" t="s">
        <v>33007</v>
      </c>
    </row>
    <row r="11039" spans="1:3">
      <c r="A11039" s="1" t="s">
        <v>33008</v>
      </c>
      <c r="B11039" s="1" t="s">
        <v>33009</v>
      </c>
      <c r="C11039" s="1" t="s">
        <v>33010</v>
      </c>
    </row>
    <row r="11040" spans="1:3">
      <c r="A11040" s="1" t="s">
        <v>33011</v>
      </c>
      <c r="B11040" s="1" t="s">
        <v>33012</v>
      </c>
      <c r="C11040" s="1" t="s">
        <v>33013</v>
      </c>
    </row>
    <row r="11041" spans="1:3">
      <c r="A11041" s="1" t="s">
        <v>33014</v>
      </c>
      <c r="B11041" s="1" t="s">
        <v>33015</v>
      </c>
      <c r="C11041" s="1" t="s">
        <v>33016</v>
      </c>
    </row>
    <row r="11042" spans="1:3">
      <c r="A11042" s="1" t="s">
        <v>33017</v>
      </c>
      <c r="B11042" s="1" t="s">
        <v>33018</v>
      </c>
      <c r="C11042" s="1" t="s">
        <v>33019</v>
      </c>
    </row>
    <row r="11043" spans="1:3">
      <c r="A11043" s="1" t="s">
        <v>33020</v>
      </c>
      <c r="B11043" s="1" t="s">
        <v>33021</v>
      </c>
      <c r="C11043" s="1" t="s">
        <v>33022</v>
      </c>
    </row>
    <row r="11044" spans="1:3">
      <c r="A11044" s="1" t="s">
        <v>33023</v>
      </c>
      <c r="B11044" s="1" t="s">
        <v>33024</v>
      </c>
      <c r="C11044" s="1" t="s">
        <v>33025</v>
      </c>
    </row>
    <row r="11045" spans="1:3">
      <c r="A11045" s="1" t="s">
        <v>33026</v>
      </c>
      <c r="B11045" s="1" t="s">
        <v>33027</v>
      </c>
      <c r="C11045" s="1" t="s">
        <v>33028</v>
      </c>
    </row>
    <row r="11046" spans="1:3">
      <c r="A11046" s="1" t="s">
        <v>33029</v>
      </c>
      <c r="B11046" s="1" t="s">
        <v>33030</v>
      </c>
      <c r="C11046" s="1" t="s">
        <v>33031</v>
      </c>
    </row>
    <row r="11047" spans="1:3">
      <c r="A11047" s="1" t="s">
        <v>33032</v>
      </c>
      <c r="B11047" s="1" t="s">
        <v>33033</v>
      </c>
      <c r="C11047" s="1" t="s">
        <v>33034</v>
      </c>
    </row>
    <row r="11048" spans="1:3">
      <c r="A11048" s="1" t="s">
        <v>33035</v>
      </c>
      <c r="B11048" s="1" t="s">
        <v>33036</v>
      </c>
      <c r="C11048" s="1" t="s">
        <v>33037</v>
      </c>
    </row>
    <row r="11049" spans="1:3">
      <c r="A11049" s="1" t="s">
        <v>33038</v>
      </c>
      <c r="B11049" s="1" t="s">
        <v>33039</v>
      </c>
      <c r="C11049" s="1" t="s">
        <v>33040</v>
      </c>
    </row>
    <row r="11050" spans="1:3">
      <c r="A11050" s="1" t="s">
        <v>33041</v>
      </c>
      <c r="B11050" s="1" t="s">
        <v>33042</v>
      </c>
      <c r="C11050" s="1" t="s">
        <v>33043</v>
      </c>
    </row>
    <row r="11051" spans="1:3">
      <c r="A11051" s="1" t="s">
        <v>33044</v>
      </c>
      <c r="B11051" s="1" t="s">
        <v>33045</v>
      </c>
      <c r="C11051" s="1" t="s">
        <v>33046</v>
      </c>
    </row>
    <row r="11052" spans="1:3">
      <c r="A11052" s="1" t="s">
        <v>33047</v>
      </c>
      <c r="B11052" s="1" t="s">
        <v>33048</v>
      </c>
      <c r="C11052" s="1" t="s">
        <v>33049</v>
      </c>
    </row>
    <row r="11053" spans="1:3">
      <c r="A11053" s="1" t="s">
        <v>33050</v>
      </c>
      <c r="B11053" s="1" t="s">
        <v>196</v>
      </c>
      <c r="C11053" s="1" t="s">
        <v>33051</v>
      </c>
    </row>
    <row r="11054" spans="1:3">
      <c r="A11054" s="1" t="s">
        <v>33052</v>
      </c>
      <c r="B11054" s="1" t="s">
        <v>33053</v>
      </c>
      <c r="C11054" s="1" t="s">
        <v>33054</v>
      </c>
    </row>
    <row r="11055" spans="1:3">
      <c r="A11055" s="1" t="s">
        <v>33055</v>
      </c>
      <c r="B11055" s="1" t="s">
        <v>33056</v>
      </c>
      <c r="C11055" s="1" t="s">
        <v>33057</v>
      </c>
    </row>
    <row r="11056" spans="1:3">
      <c r="A11056" s="1" t="s">
        <v>33058</v>
      </c>
      <c r="B11056" s="1" t="s">
        <v>33059</v>
      </c>
      <c r="C11056" s="1" t="s">
        <v>33060</v>
      </c>
    </row>
    <row r="11057" spans="1:3">
      <c r="A11057" s="1" t="s">
        <v>33061</v>
      </c>
      <c r="B11057" s="1" t="s">
        <v>33062</v>
      </c>
      <c r="C11057" s="1" t="s">
        <v>33063</v>
      </c>
    </row>
    <row r="11058" spans="1:3">
      <c r="A11058" s="1" t="s">
        <v>33064</v>
      </c>
      <c r="B11058" s="1" t="s">
        <v>33065</v>
      </c>
      <c r="C11058" s="1" t="s">
        <v>33066</v>
      </c>
    </row>
    <row r="11059" spans="1:3">
      <c r="A11059" s="1" t="s">
        <v>33067</v>
      </c>
      <c r="B11059" s="1" t="s">
        <v>33068</v>
      </c>
      <c r="C11059" s="1" t="s">
        <v>33069</v>
      </c>
    </row>
    <row r="11060" spans="1:3">
      <c r="A11060" s="1" t="s">
        <v>33070</v>
      </c>
      <c r="B11060" s="1" t="s">
        <v>33071</v>
      </c>
      <c r="C11060" s="1" t="s">
        <v>33072</v>
      </c>
    </row>
    <row r="11061" spans="1:3">
      <c r="A11061" s="1" t="s">
        <v>33073</v>
      </c>
      <c r="B11061" s="1" t="s">
        <v>196</v>
      </c>
      <c r="C11061" s="1" t="s">
        <v>33074</v>
      </c>
    </row>
    <row r="11062" spans="1:3">
      <c r="A11062" s="1" t="s">
        <v>33075</v>
      </c>
      <c r="B11062" s="1" t="s">
        <v>33076</v>
      </c>
      <c r="C11062" s="1" t="s">
        <v>33077</v>
      </c>
    </row>
    <row r="11063" spans="1:3">
      <c r="A11063" s="1" t="s">
        <v>33078</v>
      </c>
      <c r="B11063" s="1" t="s">
        <v>33079</v>
      </c>
      <c r="C11063" s="1" t="s">
        <v>33080</v>
      </c>
    </row>
    <row r="11064" spans="1:3">
      <c r="A11064" s="1" t="s">
        <v>33081</v>
      </c>
      <c r="B11064" s="1" t="s">
        <v>33082</v>
      </c>
      <c r="C11064" s="1" t="s">
        <v>33083</v>
      </c>
    </row>
    <row r="11065" spans="1:3">
      <c r="A11065" s="1" t="s">
        <v>33084</v>
      </c>
      <c r="B11065" s="1" t="s">
        <v>33085</v>
      </c>
      <c r="C11065" s="1" t="s">
        <v>33086</v>
      </c>
    </row>
    <row r="11066" spans="1:3">
      <c r="A11066" s="1" t="s">
        <v>33087</v>
      </c>
      <c r="B11066" s="1" t="s">
        <v>33088</v>
      </c>
      <c r="C11066" s="1" t="s">
        <v>33089</v>
      </c>
    </row>
    <row r="11067" spans="1:3">
      <c r="A11067" s="1" t="s">
        <v>33090</v>
      </c>
      <c r="B11067" s="1" t="s">
        <v>33091</v>
      </c>
      <c r="C11067" s="1" t="s">
        <v>33092</v>
      </c>
    </row>
    <row r="11068" spans="1:3">
      <c r="A11068" s="1" t="s">
        <v>33093</v>
      </c>
      <c r="B11068" s="1" t="s">
        <v>33094</v>
      </c>
      <c r="C11068" s="1" t="s">
        <v>33095</v>
      </c>
    </row>
    <row r="11069" spans="1:3">
      <c r="A11069" s="1" t="s">
        <v>33096</v>
      </c>
      <c r="B11069" s="1" t="s">
        <v>33097</v>
      </c>
      <c r="C11069" s="1" t="s">
        <v>33098</v>
      </c>
    </row>
    <row r="11070" spans="1:3">
      <c r="A11070" s="1" t="s">
        <v>33099</v>
      </c>
      <c r="B11070" s="1" t="s">
        <v>33100</v>
      </c>
      <c r="C11070" s="1" t="s">
        <v>33101</v>
      </c>
    </row>
    <row r="11071" spans="1:3">
      <c r="A11071" s="1" t="s">
        <v>33102</v>
      </c>
      <c r="B11071" s="1" t="s">
        <v>33103</v>
      </c>
      <c r="C11071" s="1" t="s">
        <v>33104</v>
      </c>
    </row>
    <row r="11072" spans="1:3">
      <c r="A11072" s="1" t="s">
        <v>33105</v>
      </c>
      <c r="B11072" s="1" t="s">
        <v>33106</v>
      </c>
      <c r="C11072" s="1" t="s">
        <v>33107</v>
      </c>
    </row>
    <row r="11073" spans="1:3">
      <c r="A11073" s="1" t="s">
        <v>33108</v>
      </c>
      <c r="B11073" s="1" t="s">
        <v>33109</v>
      </c>
      <c r="C11073" s="1" t="s">
        <v>33110</v>
      </c>
    </row>
    <row r="11074" spans="1:3">
      <c r="A11074" s="1" t="s">
        <v>33111</v>
      </c>
      <c r="B11074" s="1" t="s">
        <v>33112</v>
      </c>
      <c r="C11074" s="1" t="s">
        <v>33113</v>
      </c>
    </row>
    <row r="11075" spans="1:3">
      <c r="A11075" s="1" t="s">
        <v>33114</v>
      </c>
      <c r="B11075" s="1" t="s">
        <v>33115</v>
      </c>
      <c r="C11075" s="1" t="s">
        <v>33116</v>
      </c>
    </row>
    <row r="11076" spans="1:3">
      <c r="A11076" s="1" t="s">
        <v>33117</v>
      </c>
      <c r="B11076" s="1" t="s">
        <v>33118</v>
      </c>
      <c r="C11076" s="1" t="s">
        <v>33119</v>
      </c>
    </row>
    <row r="11077" spans="1:3">
      <c r="A11077" s="1" t="s">
        <v>33120</v>
      </c>
      <c r="B11077" s="1" t="s">
        <v>33121</v>
      </c>
      <c r="C11077" s="1" t="s">
        <v>33122</v>
      </c>
    </row>
    <row r="11078" spans="1:3">
      <c r="A11078" s="1" t="s">
        <v>33123</v>
      </c>
      <c r="B11078" s="1" t="s">
        <v>33124</v>
      </c>
      <c r="C11078" s="1" t="s">
        <v>33125</v>
      </c>
    </row>
    <row r="11079" spans="1:3">
      <c r="A11079" s="1" t="s">
        <v>33126</v>
      </c>
      <c r="B11079" s="1" t="s">
        <v>33127</v>
      </c>
      <c r="C11079" s="1" t="s">
        <v>33128</v>
      </c>
    </row>
    <row r="11080" spans="1:3">
      <c r="A11080" s="1" t="s">
        <v>33129</v>
      </c>
      <c r="B11080" s="1" t="s">
        <v>33130</v>
      </c>
      <c r="C11080" s="1" t="s">
        <v>33131</v>
      </c>
    </row>
    <row r="11081" spans="1:3">
      <c r="A11081" s="1" t="s">
        <v>33132</v>
      </c>
      <c r="B11081" s="1" t="s">
        <v>33133</v>
      </c>
      <c r="C11081" s="1" t="s">
        <v>33134</v>
      </c>
    </row>
    <row r="11082" spans="1:3">
      <c r="A11082" s="1" t="s">
        <v>33135</v>
      </c>
      <c r="B11082" s="1" t="s">
        <v>33136</v>
      </c>
      <c r="C11082" s="1" t="s">
        <v>33137</v>
      </c>
    </row>
    <row r="11083" spans="1:3">
      <c r="A11083" s="1" t="s">
        <v>33138</v>
      </c>
      <c r="B11083" s="1" t="s">
        <v>33139</v>
      </c>
      <c r="C11083" s="1" t="s">
        <v>33140</v>
      </c>
    </row>
    <row r="11084" spans="1:3">
      <c r="A11084" s="1" t="s">
        <v>33141</v>
      </c>
      <c r="B11084" s="1" t="s">
        <v>33142</v>
      </c>
      <c r="C11084" s="1" t="s">
        <v>33143</v>
      </c>
    </row>
    <row r="11085" spans="1:3">
      <c r="A11085" s="1" t="s">
        <v>33144</v>
      </c>
      <c r="B11085" s="1" t="s">
        <v>33145</v>
      </c>
      <c r="C11085" s="1" t="s">
        <v>33146</v>
      </c>
    </row>
    <row r="11086" spans="1:3">
      <c r="A11086" s="1" t="s">
        <v>33147</v>
      </c>
      <c r="B11086" s="1" t="s">
        <v>33148</v>
      </c>
      <c r="C11086" s="1" t="s">
        <v>33149</v>
      </c>
    </row>
    <row r="11087" spans="1:3">
      <c r="A11087" s="1" t="s">
        <v>33150</v>
      </c>
      <c r="B11087" s="1" t="s">
        <v>33151</v>
      </c>
      <c r="C11087" s="1" t="s">
        <v>33152</v>
      </c>
    </row>
    <row r="11088" spans="1:3">
      <c r="A11088" s="1" t="s">
        <v>33153</v>
      </c>
      <c r="B11088" s="1" t="s">
        <v>33154</v>
      </c>
      <c r="C11088" s="1" t="s">
        <v>33155</v>
      </c>
    </row>
    <row r="11089" spans="1:3">
      <c r="A11089" s="1" t="s">
        <v>33156</v>
      </c>
      <c r="B11089" s="1" t="s">
        <v>33157</v>
      </c>
      <c r="C11089" s="1" t="s">
        <v>33158</v>
      </c>
    </row>
    <row r="11090" spans="1:3">
      <c r="A11090" s="1" t="s">
        <v>33159</v>
      </c>
      <c r="B11090" s="1" t="s">
        <v>33160</v>
      </c>
      <c r="C11090" s="1" t="s">
        <v>33161</v>
      </c>
    </row>
    <row r="11091" spans="1:3">
      <c r="A11091" s="1" t="s">
        <v>33162</v>
      </c>
      <c r="B11091" s="1" t="s">
        <v>33163</v>
      </c>
      <c r="C11091" s="1" t="s">
        <v>33164</v>
      </c>
    </row>
    <row r="11092" spans="1:3">
      <c r="A11092" s="1" t="s">
        <v>33165</v>
      </c>
      <c r="B11092" s="1" t="s">
        <v>33166</v>
      </c>
      <c r="C11092" s="1" t="s">
        <v>33167</v>
      </c>
    </row>
    <row r="11093" spans="1:3">
      <c r="A11093" s="1" t="s">
        <v>33168</v>
      </c>
      <c r="B11093" s="1" t="s">
        <v>33169</v>
      </c>
      <c r="C11093" s="1" t="s">
        <v>33170</v>
      </c>
    </row>
    <row r="11094" spans="1:3">
      <c r="A11094" s="1" t="s">
        <v>33171</v>
      </c>
      <c r="B11094" s="1" t="s">
        <v>33172</v>
      </c>
      <c r="C11094" s="1" t="s">
        <v>33173</v>
      </c>
    </row>
    <row r="11095" spans="1:3">
      <c r="A11095" s="1" t="s">
        <v>33174</v>
      </c>
      <c r="B11095" s="1" t="s">
        <v>33175</v>
      </c>
      <c r="C11095" s="1" t="s">
        <v>33176</v>
      </c>
    </row>
    <row r="11096" spans="1:3">
      <c r="A11096" s="1" t="s">
        <v>33177</v>
      </c>
      <c r="B11096" s="1" t="s">
        <v>33178</v>
      </c>
      <c r="C11096" s="1" t="s">
        <v>33179</v>
      </c>
    </row>
    <row r="11097" spans="1:3">
      <c r="A11097" s="1" t="s">
        <v>33180</v>
      </c>
      <c r="B11097" s="1" t="s">
        <v>33181</v>
      </c>
      <c r="C11097" s="1" t="s">
        <v>33182</v>
      </c>
    </row>
    <row r="11098" spans="1:3">
      <c r="A11098" s="1" t="s">
        <v>33183</v>
      </c>
      <c r="B11098" s="1" t="s">
        <v>33184</v>
      </c>
      <c r="C11098" s="1" t="s">
        <v>33185</v>
      </c>
    </row>
    <row r="11099" spans="1:3">
      <c r="A11099" s="1" t="s">
        <v>33186</v>
      </c>
      <c r="B11099" s="1" t="s">
        <v>33187</v>
      </c>
      <c r="C11099" s="1" t="s">
        <v>33188</v>
      </c>
    </row>
    <row r="11100" spans="1:3">
      <c r="A11100" s="1" t="s">
        <v>33189</v>
      </c>
      <c r="B11100" s="1" t="s">
        <v>33190</v>
      </c>
      <c r="C11100" s="1" t="s">
        <v>33191</v>
      </c>
    </row>
    <row r="11101" spans="1:3">
      <c r="A11101" s="1" t="s">
        <v>33192</v>
      </c>
      <c r="B11101" s="1" t="s">
        <v>33193</v>
      </c>
      <c r="C11101" s="1" t="s">
        <v>33194</v>
      </c>
    </row>
    <row r="11102" spans="1:3">
      <c r="A11102" s="1" t="s">
        <v>33195</v>
      </c>
      <c r="B11102" s="1" t="s">
        <v>33196</v>
      </c>
      <c r="C11102" s="1" t="s">
        <v>33197</v>
      </c>
    </row>
    <row r="11103" spans="1:3">
      <c r="A11103" s="1" t="s">
        <v>33198</v>
      </c>
      <c r="B11103" s="1" t="s">
        <v>33199</v>
      </c>
      <c r="C11103" s="1" t="s">
        <v>33200</v>
      </c>
    </row>
    <row r="11104" spans="1:3">
      <c r="A11104" s="1" t="s">
        <v>33201</v>
      </c>
      <c r="B11104" s="1" t="s">
        <v>33202</v>
      </c>
      <c r="C11104" s="1" t="s">
        <v>33203</v>
      </c>
    </row>
    <row r="11105" spans="1:3">
      <c r="A11105" s="1" t="s">
        <v>33204</v>
      </c>
      <c r="B11105" s="1" t="s">
        <v>33205</v>
      </c>
      <c r="C11105" s="1" t="s">
        <v>33206</v>
      </c>
    </row>
    <row r="11106" spans="1:3">
      <c r="A11106" s="1" t="s">
        <v>33207</v>
      </c>
      <c r="B11106" s="1" t="s">
        <v>33208</v>
      </c>
      <c r="C11106" s="1" t="s">
        <v>33209</v>
      </c>
    </row>
    <row r="11107" spans="1:3">
      <c r="A11107" s="1" t="s">
        <v>33210</v>
      </c>
      <c r="B11107" s="1" t="s">
        <v>33211</v>
      </c>
      <c r="C11107" s="1" t="s">
        <v>33212</v>
      </c>
    </row>
    <row r="11108" spans="1:3">
      <c r="A11108" s="1" t="s">
        <v>33213</v>
      </c>
      <c r="B11108" s="1" t="s">
        <v>33214</v>
      </c>
      <c r="C11108" s="1" t="s">
        <v>33215</v>
      </c>
    </row>
    <row r="11109" spans="1:3">
      <c r="A11109" s="1" t="s">
        <v>33216</v>
      </c>
      <c r="B11109" s="1" t="s">
        <v>33217</v>
      </c>
      <c r="C11109" s="1" t="s">
        <v>33218</v>
      </c>
    </row>
    <row r="11110" spans="1:3">
      <c r="A11110" s="1" t="s">
        <v>33219</v>
      </c>
      <c r="B11110" s="1" t="s">
        <v>33220</v>
      </c>
      <c r="C11110" s="1" t="s">
        <v>33221</v>
      </c>
    </row>
    <row r="11111" spans="1:3">
      <c r="A11111" s="1" t="s">
        <v>33222</v>
      </c>
      <c r="B11111" s="1" t="s">
        <v>33223</v>
      </c>
      <c r="C11111" s="1" t="s">
        <v>33224</v>
      </c>
    </row>
    <row r="11112" spans="1:3">
      <c r="A11112" s="1" t="s">
        <v>33225</v>
      </c>
      <c r="B11112" s="1" t="s">
        <v>33226</v>
      </c>
      <c r="C11112" s="1" t="s">
        <v>33227</v>
      </c>
    </row>
    <row r="11113" spans="1:3">
      <c r="A11113" s="1" t="s">
        <v>33228</v>
      </c>
      <c r="B11113" s="1" t="s">
        <v>33229</v>
      </c>
      <c r="C11113" s="1" t="s">
        <v>33230</v>
      </c>
    </row>
    <row r="11114" spans="1:3">
      <c r="A11114" s="1" t="s">
        <v>33231</v>
      </c>
      <c r="B11114" s="1" t="s">
        <v>33232</v>
      </c>
      <c r="C11114" s="1" t="s">
        <v>33233</v>
      </c>
    </row>
    <row r="11115" spans="1:3">
      <c r="A11115" s="1" t="s">
        <v>33234</v>
      </c>
      <c r="B11115" s="1" t="s">
        <v>33235</v>
      </c>
      <c r="C11115" s="1" t="s">
        <v>33236</v>
      </c>
    </row>
    <row r="11116" spans="1:3">
      <c r="A11116" s="1" t="s">
        <v>33237</v>
      </c>
      <c r="B11116" s="1" t="s">
        <v>33238</v>
      </c>
      <c r="C11116" s="1" t="s">
        <v>33239</v>
      </c>
    </row>
    <row r="11117" spans="1:3">
      <c r="A11117" s="1" t="s">
        <v>33240</v>
      </c>
      <c r="B11117" s="1" t="s">
        <v>33241</v>
      </c>
      <c r="C11117" s="1" t="s">
        <v>33242</v>
      </c>
    </row>
    <row r="11118" spans="1:3">
      <c r="A11118" s="1" t="s">
        <v>33243</v>
      </c>
      <c r="B11118" s="1" t="s">
        <v>33244</v>
      </c>
      <c r="C11118" s="1" t="s">
        <v>33245</v>
      </c>
    </row>
    <row r="11119" spans="1:3">
      <c r="A11119" s="1" t="s">
        <v>33246</v>
      </c>
      <c r="B11119" s="1" t="s">
        <v>33247</v>
      </c>
      <c r="C11119" s="1" t="s">
        <v>33248</v>
      </c>
    </row>
    <row r="11120" spans="1:3">
      <c r="A11120" s="1" t="s">
        <v>33249</v>
      </c>
      <c r="B11120" s="1" t="s">
        <v>33250</v>
      </c>
      <c r="C11120" s="1" t="s">
        <v>33251</v>
      </c>
    </row>
    <row r="11121" spans="1:3">
      <c r="A11121" s="1" t="s">
        <v>33252</v>
      </c>
      <c r="B11121" s="1" t="s">
        <v>33253</v>
      </c>
      <c r="C11121" s="1" t="s">
        <v>33254</v>
      </c>
    </row>
    <row r="11122" spans="1:3">
      <c r="A11122" s="1" t="s">
        <v>33255</v>
      </c>
      <c r="B11122" s="1" t="s">
        <v>33256</v>
      </c>
      <c r="C11122" s="1" t="s">
        <v>33257</v>
      </c>
    </row>
    <row r="11123" spans="1:3">
      <c r="A11123" s="1" t="s">
        <v>33258</v>
      </c>
      <c r="B11123" s="1" t="s">
        <v>33259</v>
      </c>
      <c r="C11123" s="1" t="s">
        <v>33260</v>
      </c>
    </row>
    <row r="11124" spans="1:3">
      <c r="A11124" s="1" t="s">
        <v>33261</v>
      </c>
      <c r="B11124" s="1" t="s">
        <v>33262</v>
      </c>
      <c r="C11124" s="1" t="s">
        <v>33263</v>
      </c>
    </row>
    <row r="11125" spans="1:3">
      <c r="A11125" s="1" t="s">
        <v>33264</v>
      </c>
      <c r="B11125" s="1" t="s">
        <v>33265</v>
      </c>
      <c r="C11125" s="1" t="s">
        <v>33266</v>
      </c>
    </row>
    <row r="11126" spans="1:3">
      <c r="A11126" s="1" t="s">
        <v>33267</v>
      </c>
      <c r="B11126" s="1" t="s">
        <v>33268</v>
      </c>
      <c r="C11126" s="1" t="s">
        <v>33269</v>
      </c>
    </row>
    <row r="11127" spans="1:3">
      <c r="A11127" s="1" t="s">
        <v>33270</v>
      </c>
      <c r="B11127" s="1" t="s">
        <v>33271</v>
      </c>
      <c r="C11127" s="1" t="s">
        <v>33272</v>
      </c>
    </row>
    <row r="11128" spans="1:3">
      <c r="A11128" s="1" t="s">
        <v>33273</v>
      </c>
      <c r="B11128" s="1" t="s">
        <v>33274</v>
      </c>
      <c r="C11128" s="1" t="s">
        <v>33275</v>
      </c>
    </row>
    <row r="11129" spans="1:3">
      <c r="A11129" s="1" t="s">
        <v>33276</v>
      </c>
      <c r="B11129" s="1" t="s">
        <v>33277</v>
      </c>
      <c r="C11129" s="1" t="s">
        <v>33278</v>
      </c>
    </row>
    <row r="11130" spans="1:3">
      <c r="A11130" s="1" t="s">
        <v>33279</v>
      </c>
      <c r="B11130" s="1" t="s">
        <v>33280</v>
      </c>
      <c r="C11130" s="1" t="s">
        <v>33281</v>
      </c>
    </row>
    <row r="11131" spans="1:3">
      <c r="A11131" s="1" t="s">
        <v>33282</v>
      </c>
      <c r="B11131" s="1" t="s">
        <v>33283</v>
      </c>
      <c r="C11131" s="1" t="s">
        <v>33284</v>
      </c>
    </row>
    <row r="11132" spans="1:3">
      <c r="A11132" s="1" t="s">
        <v>33285</v>
      </c>
      <c r="B11132" s="1" t="s">
        <v>33286</v>
      </c>
      <c r="C11132" s="1" t="s">
        <v>33287</v>
      </c>
    </row>
    <row r="11133" spans="1:3">
      <c r="A11133" s="1" t="s">
        <v>33288</v>
      </c>
      <c r="B11133" s="1" t="s">
        <v>33289</v>
      </c>
      <c r="C11133" s="1" t="s">
        <v>33290</v>
      </c>
    </row>
    <row r="11134" spans="1:3">
      <c r="A11134" s="1" t="s">
        <v>33291</v>
      </c>
      <c r="B11134" s="1" t="s">
        <v>33292</v>
      </c>
      <c r="C11134" s="1" t="s">
        <v>33293</v>
      </c>
    </row>
    <row r="11135" spans="1:3">
      <c r="A11135" s="1" t="s">
        <v>33294</v>
      </c>
      <c r="B11135" s="1" t="s">
        <v>33295</v>
      </c>
      <c r="C11135" s="1" t="s">
        <v>33296</v>
      </c>
    </row>
    <row r="11136" spans="1:3">
      <c r="A11136" s="1" t="s">
        <v>33297</v>
      </c>
      <c r="B11136" s="1" t="s">
        <v>33298</v>
      </c>
      <c r="C11136" s="1" t="s">
        <v>33299</v>
      </c>
    </row>
    <row r="11137" spans="1:3">
      <c r="A11137" s="1" t="s">
        <v>33300</v>
      </c>
      <c r="B11137" s="1" t="s">
        <v>33301</v>
      </c>
      <c r="C11137" s="1" t="s">
        <v>33302</v>
      </c>
    </row>
    <row r="11138" spans="1:3">
      <c r="A11138" s="1" t="s">
        <v>33303</v>
      </c>
      <c r="B11138" s="1" t="s">
        <v>33304</v>
      </c>
      <c r="C11138" s="1" t="s">
        <v>33305</v>
      </c>
    </row>
    <row r="11139" spans="1:3">
      <c r="A11139" s="1" t="s">
        <v>33306</v>
      </c>
      <c r="B11139" s="1" t="s">
        <v>33307</v>
      </c>
      <c r="C11139" s="1" t="s">
        <v>33308</v>
      </c>
    </row>
    <row r="11140" spans="1:3">
      <c r="A11140" s="1" t="s">
        <v>33309</v>
      </c>
      <c r="B11140" s="1" t="s">
        <v>33310</v>
      </c>
      <c r="C11140" s="1" t="s">
        <v>33311</v>
      </c>
    </row>
    <row r="11141" spans="1:3">
      <c r="A11141" s="1" t="s">
        <v>33312</v>
      </c>
      <c r="B11141" s="1" t="s">
        <v>33313</v>
      </c>
      <c r="C11141" s="1" t="s">
        <v>33314</v>
      </c>
    </row>
    <row r="11142" spans="1:3">
      <c r="A11142" s="1" t="s">
        <v>33315</v>
      </c>
      <c r="B11142" s="1" t="s">
        <v>33316</v>
      </c>
      <c r="C11142" s="1" t="s">
        <v>33317</v>
      </c>
    </row>
    <row r="11143" spans="1:3">
      <c r="A11143" s="1" t="s">
        <v>33318</v>
      </c>
      <c r="B11143" s="1" t="s">
        <v>33319</v>
      </c>
      <c r="C11143" s="1" t="s">
        <v>33320</v>
      </c>
    </row>
    <row r="11144" spans="1:3">
      <c r="A11144" s="1" t="s">
        <v>33321</v>
      </c>
      <c r="B11144" s="1" t="s">
        <v>33322</v>
      </c>
      <c r="C11144" s="1" t="s">
        <v>33323</v>
      </c>
    </row>
    <row r="11145" spans="1:3">
      <c r="A11145" s="1" t="s">
        <v>33324</v>
      </c>
      <c r="B11145" s="1" t="s">
        <v>33325</v>
      </c>
      <c r="C11145" s="1" t="s">
        <v>33326</v>
      </c>
    </row>
    <row r="11146" spans="1:3">
      <c r="A11146" s="1" t="s">
        <v>33327</v>
      </c>
      <c r="B11146" s="1" t="s">
        <v>33328</v>
      </c>
      <c r="C11146" s="1" t="s">
        <v>33329</v>
      </c>
    </row>
    <row r="11147" spans="1:3">
      <c r="A11147" s="1" t="s">
        <v>33330</v>
      </c>
      <c r="B11147" s="1" t="s">
        <v>33331</v>
      </c>
      <c r="C11147" s="1" t="s">
        <v>33332</v>
      </c>
    </row>
    <row r="11148" spans="1:3">
      <c r="A11148" s="1" t="s">
        <v>33333</v>
      </c>
      <c r="B11148" s="1" t="s">
        <v>196</v>
      </c>
      <c r="C11148" s="1" t="s">
        <v>33334</v>
      </c>
    </row>
    <row r="11149" spans="1:3">
      <c r="A11149" s="1" t="s">
        <v>33335</v>
      </c>
      <c r="B11149" s="1" t="s">
        <v>33336</v>
      </c>
      <c r="C11149" s="1" t="s">
        <v>33337</v>
      </c>
    </row>
    <row r="11150" spans="1:3">
      <c r="A11150" s="1" t="s">
        <v>33338</v>
      </c>
      <c r="B11150" s="1" t="s">
        <v>33339</v>
      </c>
      <c r="C11150" s="1" t="s">
        <v>33340</v>
      </c>
    </row>
    <row r="11151" spans="1:3">
      <c r="A11151" s="1" t="s">
        <v>33341</v>
      </c>
      <c r="B11151" s="1" t="s">
        <v>33342</v>
      </c>
      <c r="C11151" s="1" t="s">
        <v>33343</v>
      </c>
    </row>
    <row r="11152" spans="1:3">
      <c r="A11152" s="1" t="s">
        <v>33344</v>
      </c>
      <c r="B11152" s="1" t="s">
        <v>33345</v>
      </c>
      <c r="C11152" s="1" t="s">
        <v>33346</v>
      </c>
    </row>
    <row r="11153" spans="1:3">
      <c r="A11153" s="1" t="s">
        <v>33347</v>
      </c>
      <c r="B11153" s="1" t="s">
        <v>33348</v>
      </c>
      <c r="C11153" s="1" t="s">
        <v>33349</v>
      </c>
    </row>
    <row r="11154" spans="1:3">
      <c r="A11154" s="1" t="s">
        <v>33350</v>
      </c>
      <c r="B11154" s="1" t="s">
        <v>33351</v>
      </c>
      <c r="C11154" s="1" t="s">
        <v>33352</v>
      </c>
    </row>
    <row r="11155" spans="1:3">
      <c r="A11155" s="1" t="s">
        <v>33353</v>
      </c>
      <c r="B11155" s="1" t="s">
        <v>33354</v>
      </c>
      <c r="C11155" s="1" t="s">
        <v>33355</v>
      </c>
    </row>
    <row r="11156" spans="1:3">
      <c r="A11156" s="1" t="s">
        <v>33356</v>
      </c>
      <c r="B11156" s="1" t="s">
        <v>33357</v>
      </c>
      <c r="C11156" s="1" t="s">
        <v>33358</v>
      </c>
    </row>
    <row r="11157" spans="1:3">
      <c r="A11157" s="1" t="s">
        <v>33359</v>
      </c>
      <c r="B11157" s="1" t="s">
        <v>33360</v>
      </c>
      <c r="C11157" s="1" t="s">
        <v>33361</v>
      </c>
    </row>
    <row r="11158" spans="1:3">
      <c r="A11158" s="1" t="s">
        <v>33362</v>
      </c>
      <c r="B11158" s="1" t="s">
        <v>33363</v>
      </c>
      <c r="C11158" s="1" t="s">
        <v>33364</v>
      </c>
    </row>
    <row r="11159" spans="1:3">
      <c r="A11159" s="1" t="s">
        <v>33365</v>
      </c>
      <c r="B11159" s="1" t="s">
        <v>33366</v>
      </c>
      <c r="C11159" s="1" t="s">
        <v>33367</v>
      </c>
    </row>
    <row r="11160" spans="1:3">
      <c r="A11160" s="1" t="s">
        <v>33368</v>
      </c>
      <c r="B11160" s="1" t="s">
        <v>33369</v>
      </c>
      <c r="C11160" s="1" t="s">
        <v>33370</v>
      </c>
    </row>
    <row r="11161" spans="1:3">
      <c r="A11161" s="1" t="s">
        <v>33371</v>
      </c>
      <c r="B11161" s="1" t="s">
        <v>33372</v>
      </c>
      <c r="C11161" s="1" t="s">
        <v>33373</v>
      </c>
    </row>
    <row r="11162" spans="1:3">
      <c r="A11162" s="1" t="s">
        <v>33374</v>
      </c>
      <c r="B11162" s="1" t="s">
        <v>33375</v>
      </c>
      <c r="C11162" s="1" t="s">
        <v>33376</v>
      </c>
    </row>
    <row r="11163" spans="1:3">
      <c r="A11163" s="1" t="s">
        <v>33377</v>
      </c>
      <c r="B11163" s="1" t="s">
        <v>33378</v>
      </c>
      <c r="C11163" s="1" t="s">
        <v>33379</v>
      </c>
    </row>
    <row r="11164" spans="1:3">
      <c r="A11164" s="1" t="s">
        <v>33380</v>
      </c>
      <c r="B11164" s="1" t="s">
        <v>33381</v>
      </c>
      <c r="C11164" s="1" t="s">
        <v>33382</v>
      </c>
    </row>
    <row r="11165" spans="1:3">
      <c r="A11165" s="1" t="s">
        <v>33383</v>
      </c>
      <c r="B11165" s="1" t="s">
        <v>33384</v>
      </c>
      <c r="C11165" s="1" t="s">
        <v>33385</v>
      </c>
    </row>
    <row r="11166" spans="1:3">
      <c r="A11166" s="1" t="s">
        <v>33386</v>
      </c>
      <c r="B11166" s="1" t="s">
        <v>33387</v>
      </c>
      <c r="C11166" s="1" t="s">
        <v>33388</v>
      </c>
    </row>
    <row r="11167" spans="1:3">
      <c r="A11167" s="1" t="s">
        <v>33389</v>
      </c>
      <c r="B11167" s="1" t="s">
        <v>33390</v>
      </c>
      <c r="C11167" s="1" t="s">
        <v>33391</v>
      </c>
    </row>
    <row r="11168" spans="1:3">
      <c r="A11168" s="1" t="s">
        <v>33392</v>
      </c>
      <c r="B11168" s="1" t="s">
        <v>33393</v>
      </c>
      <c r="C11168" s="1" t="s">
        <v>33394</v>
      </c>
    </row>
    <row r="11169" spans="1:3">
      <c r="A11169" s="1" t="s">
        <v>33395</v>
      </c>
      <c r="B11169" s="1" t="s">
        <v>33396</v>
      </c>
      <c r="C11169" s="1" t="s">
        <v>33397</v>
      </c>
    </row>
    <row r="11170" spans="1:3">
      <c r="A11170" s="1" t="s">
        <v>33398</v>
      </c>
      <c r="B11170" s="1" t="s">
        <v>33399</v>
      </c>
      <c r="C11170" s="1" t="s">
        <v>33400</v>
      </c>
    </row>
    <row r="11171" spans="1:3">
      <c r="A11171" s="1" t="s">
        <v>33401</v>
      </c>
      <c r="B11171" s="1" t="s">
        <v>33402</v>
      </c>
      <c r="C11171" s="1" t="s">
        <v>33403</v>
      </c>
    </row>
    <row r="11172" spans="1:3">
      <c r="A11172" s="1" t="s">
        <v>33404</v>
      </c>
      <c r="B11172" s="1" t="s">
        <v>33405</v>
      </c>
      <c r="C11172" s="1" t="s">
        <v>33406</v>
      </c>
    </row>
    <row r="11173" spans="1:3">
      <c r="A11173" s="1" t="s">
        <v>33407</v>
      </c>
      <c r="B11173" s="1" t="s">
        <v>33408</v>
      </c>
      <c r="C11173" s="1" t="s">
        <v>33409</v>
      </c>
    </row>
    <row r="11174" spans="1:3">
      <c r="A11174" s="1" t="s">
        <v>33410</v>
      </c>
      <c r="B11174" s="1" t="s">
        <v>33411</v>
      </c>
      <c r="C11174" s="1" t="s">
        <v>33412</v>
      </c>
    </row>
    <row r="11175" spans="1:3">
      <c r="A11175" s="1" t="s">
        <v>33413</v>
      </c>
      <c r="B11175" s="1" t="s">
        <v>33414</v>
      </c>
      <c r="C11175" s="1" t="s">
        <v>33415</v>
      </c>
    </row>
    <row r="11176" spans="1:3">
      <c r="A11176" s="1" t="s">
        <v>33416</v>
      </c>
      <c r="B11176" s="1" t="s">
        <v>33417</v>
      </c>
      <c r="C11176" s="1" t="s">
        <v>33418</v>
      </c>
    </row>
    <row r="11177" spans="1:3">
      <c r="A11177" s="1" t="s">
        <v>33419</v>
      </c>
      <c r="B11177" s="1" t="s">
        <v>33420</v>
      </c>
      <c r="C11177" s="1" t="s">
        <v>33421</v>
      </c>
    </row>
    <row r="11178" spans="1:3">
      <c r="A11178" s="1" t="s">
        <v>33422</v>
      </c>
      <c r="B11178" s="1" t="s">
        <v>33423</v>
      </c>
      <c r="C11178" s="1" t="s">
        <v>33424</v>
      </c>
    </row>
    <row r="11179" spans="1:3">
      <c r="A11179" s="1" t="s">
        <v>33425</v>
      </c>
      <c r="B11179" s="1" t="s">
        <v>33426</v>
      </c>
      <c r="C11179" s="1" t="s">
        <v>33427</v>
      </c>
    </row>
    <row r="11180" spans="1:3">
      <c r="A11180" s="1" t="s">
        <v>33428</v>
      </c>
      <c r="B11180" s="1" t="s">
        <v>33429</v>
      </c>
      <c r="C11180" s="1" t="s">
        <v>33430</v>
      </c>
    </row>
    <row r="11181" spans="1:3">
      <c r="A11181" s="1" t="s">
        <v>33431</v>
      </c>
      <c r="B11181" s="1" t="s">
        <v>33432</v>
      </c>
      <c r="C11181" s="1" t="s">
        <v>33433</v>
      </c>
    </row>
    <row r="11182" spans="1:3">
      <c r="A11182" s="1" t="s">
        <v>33434</v>
      </c>
      <c r="B11182" s="1" t="s">
        <v>33435</v>
      </c>
      <c r="C11182" s="1" t="s">
        <v>33436</v>
      </c>
    </row>
    <row r="11183" spans="1:3">
      <c r="A11183" s="1" t="s">
        <v>33437</v>
      </c>
      <c r="B11183" s="1" t="s">
        <v>33438</v>
      </c>
      <c r="C11183" s="1" t="s">
        <v>33439</v>
      </c>
    </row>
    <row r="11184" spans="1:3">
      <c r="A11184" s="1" t="s">
        <v>33440</v>
      </c>
      <c r="B11184" s="1" t="s">
        <v>33441</v>
      </c>
      <c r="C11184" s="1" t="s">
        <v>33442</v>
      </c>
    </row>
    <row r="11185" spans="1:3">
      <c r="A11185" s="1" t="s">
        <v>33443</v>
      </c>
      <c r="B11185" s="1" t="s">
        <v>33444</v>
      </c>
      <c r="C11185" s="1" t="s">
        <v>33445</v>
      </c>
    </row>
    <row r="11186" spans="1:3">
      <c r="A11186" s="1" t="s">
        <v>33446</v>
      </c>
      <c r="B11186" s="1" t="s">
        <v>33447</v>
      </c>
      <c r="C11186" s="1" t="s">
        <v>33448</v>
      </c>
    </row>
    <row r="11187" spans="1:3">
      <c r="A11187" s="1" t="s">
        <v>33449</v>
      </c>
      <c r="B11187" s="1" t="s">
        <v>33450</v>
      </c>
      <c r="C11187" s="1" t="s">
        <v>33451</v>
      </c>
    </row>
    <row r="11188" spans="1:3">
      <c r="A11188" s="1" t="s">
        <v>33452</v>
      </c>
      <c r="B11188" s="1" t="s">
        <v>33453</v>
      </c>
      <c r="C11188" s="1" t="s">
        <v>33454</v>
      </c>
    </row>
    <row r="11189" spans="1:3">
      <c r="A11189" s="1" t="s">
        <v>33455</v>
      </c>
      <c r="B11189" s="1" t="s">
        <v>33456</v>
      </c>
      <c r="C11189" s="1" t="s">
        <v>33457</v>
      </c>
    </row>
    <row r="11190" spans="1:3">
      <c r="A11190" s="1" t="s">
        <v>33458</v>
      </c>
      <c r="B11190" s="1" t="s">
        <v>33459</v>
      </c>
      <c r="C11190" s="1" t="s">
        <v>33460</v>
      </c>
    </row>
    <row r="11191" spans="1:3">
      <c r="A11191" s="1" t="s">
        <v>33461</v>
      </c>
      <c r="B11191" s="1" t="s">
        <v>33462</v>
      </c>
      <c r="C11191" s="1" t="s">
        <v>33463</v>
      </c>
    </row>
    <row r="11192" spans="1:3">
      <c r="A11192" s="1" t="s">
        <v>33464</v>
      </c>
      <c r="B11192" s="1" t="s">
        <v>33465</v>
      </c>
      <c r="C11192" s="1" t="s">
        <v>33466</v>
      </c>
    </row>
    <row r="11193" spans="1:3">
      <c r="A11193" s="1" t="s">
        <v>33467</v>
      </c>
      <c r="B11193" s="1" t="s">
        <v>33468</v>
      </c>
      <c r="C11193" s="1" t="s">
        <v>33469</v>
      </c>
    </row>
    <row r="11194" spans="1:3">
      <c r="A11194" s="1" t="s">
        <v>33470</v>
      </c>
      <c r="B11194" s="1" t="s">
        <v>196</v>
      </c>
      <c r="C11194" s="1" t="s">
        <v>33471</v>
      </c>
    </row>
    <row r="11195" spans="1:3">
      <c r="A11195" s="1" t="s">
        <v>33472</v>
      </c>
      <c r="B11195" s="1" t="s">
        <v>33473</v>
      </c>
      <c r="C11195" s="1" t="s">
        <v>33474</v>
      </c>
    </row>
    <row r="11196" spans="1:3">
      <c r="A11196" s="1" t="s">
        <v>33475</v>
      </c>
      <c r="B11196" s="1" t="s">
        <v>33476</v>
      </c>
      <c r="C11196" s="1" t="s">
        <v>33477</v>
      </c>
    </row>
    <row r="11197" spans="1:3">
      <c r="A11197" s="1" t="s">
        <v>33478</v>
      </c>
      <c r="B11197" s="1" t="s">
        <v>33479</v>
      </c>
      <c r="C11197" s="1" t="s">
        <v>33480</v>
      </c>
    </row>
    <row r="11198" spans="1:3">
      <c r="A11198" s="1" t="s">
        <v>33481</v>
      </c>
      <c r="B11198" s="1" t="s">
        <v>33482</v>
      </c>
      <c r="C11198" s="1" t="s">
        <v>33483</v>
      </c>
    </row>
    <row r="11199" spans="1:3">
      <c r="A11199" s="1" t="s">
        <v>33484</v>
      </c>
      <c r="B11199" s="1" t="s">
        <v>33485</v>
      </c>
      <c r="C11199" s="1" t="s">
        <v>33486</v>
      </c>
    </row>
    <row r="11200" spans="1:3">
      <c r="A11200" s="1" t="s">
        <v>33487</v>
      </c>
      <c r="B11200" s="1" t="s">
        <v>33488</v>
      </c>
      <c r="C11200" s="1" t="s">
        <v>33489</v>
      </c>
    </row>
    <row r="11201" spans="1:3">
      <c r="A11201" s="1" t="s">
        <v>33490</v>
      </c>
      <c r="B11201" s="1" t="s">
        <v>33491</v>
      </c>
      <c r="C11201" s="1" t="s">
        <v>33492</v>
      </c>
    </row>
    <row r="11202" spans="1:3">
      <c r="A11202" s="1" t="s">
        <v>33493</v>
      </c>
      <c r="B11202" s="1" t="s">
        <v>33494</v>
      </c>
      <c r="C11202" s="1" t="s">
        <v>33495</v>
      </c>
    </row>
    <row r="11203" spans="1:3">
      <c r="A11203" s="1" t="s">
        <v>33496</v>
      </c>
      <c r="B11203" s="1" t="s">
        <v>33497</v>
      </c>
      <c r="C11203" s="1" t="s">
        <v>33498</v>
      </c>
    </row>
    <row r="11204" spans="1:3">
      <c r="A11204" s="1" t="s">
        <v>33499</v>
      </c>
      <c r="B11204" s="1" t="s">
        <v>33500</v>
      </c>
      <c r="C11204" s="1" t="s">
        <v>33501</v>
      </c>
    </row>
    <row r="11205" spans="1:3">
      <c r="A11205" s="1" t="s">
        <v>33502</v>
      </c>
      <c r="B11205" s="1" t="s">
        <v>33503</v>
      </c>
      <c r="C11205" s="1" t="s">
        <v>33504</v>
      </c>
    </row>
    <row r="11206" spans="1:3">
      <c r="A11206" s="1" t="s">
        <v>33505</v>
      </c>
      <c r="B11206" s="1" t="s">
        <v>33506</v>
      </c>
      <c r="C11206" s="1" t="s">
        <v>33507</v>
      </c>
    </row>
    <row r="11207" spans="1:3">
      <c r="A11207" s="1" t="s">
        <v>33508</v>
      </c>
      <c r="B11207" s="1" t="s">
        <v>33509</v>
      </c>
      <c r="C11207" s="1" t="s">
        <v>33510</v>
      </c>
    </row>
    <row r="11208" spans="1:3">
      <c r="A11208" s="1" t="s">
        <v>33511</v>
      </c>
      <c r="B11208" s="1" t="s">
        <v>33512</v>
      </c>
      <c r="C11208" s="1" t="s">
        <v>33513</v>
      </c>
    </row>
    <row r="11209" spans="1:3">
      <c r="A11209" s="1" t="s">
        <v>33514</v>
      </c>
      <c r="B11209" s="1" t="s">
        <v>33515</v>
      </c>
      <c r="C11209" s="1" t="s">
        <v>33516</v>
      </c>
    </row>
    <row r="11210" spans="1:3">
      <c r="A11210" s="1" t="s">
        <v>33517</v>
      </c>
      <c r="B11210" s="1" t="s">
        <v>33518</v>
      </c>
      <c r="C11210" s="1" t="s">
        <v>33519</v>
      </c>
    </row>
    <row r="11211" spans="1:3">
      <c r="A11211" s="1" t="s">
        <v>33520</v>
      </c>
      <c r="B11211" s="1" t="s">
        <v>33521</v>
      </c>
      <c r="C11211" s="1" t="s">
        <v>33522</v>
      </c>
    </row>
    <row r="11212" spans="1:3">
      <c r="A11212" s="1" t="s">
        <v>33523</v>
      </c>
      <c r="B11212" s="1" t="s">
        <v>33524</v>
      </c>
      <c r="C11212" s="1" t="s">
        <v>33525</v>
      </c>
    </row>
    <row r="11213" spans="1:3">
      <c r="A11213" s="1" t="s">
        <v>33526</v>
      </c>
      <c r="B11213" s="1" t="s">
        <v>33527</v>
      </c>
      <c r="C11213" s="1" t="s">
        <v>33528</v>
      </c>
    </row>
    <row r="11214" spans="1:3">
      <c r="A11214" s="1" t="s">
        <v>33529</v>
      </c>
      <c r="B11214" s="1" t="s">
        <v>33530</v>
      </c>
      <c r="C11214" s="1" t="s">
        <v>33531</v>
      </c>
    </row>
    <row r="11215" spans="1:3">
      <c r="A11215" s="1" t="s">
        <v>33532</v>
      </c>
      <c r="B11215" s="1" t="s">
        <v>33533</v>
      </c>
      <c r="C11215" s="1" t="s">
        <v>33534</v>
      </c>
    </row>
    <row r="11216" spans="1:3">
      <c r="A11216" s="1" t="s">
        <v>33535</v>
      </c>
      <c r="B11216" s="1" t="s">
        <v>33536</v>
      </c>
      <c r="C11216" s="1" t="s">
        <v>33537</v>
      </c>
    </row>
    <row r="11217" spans="1:3">
      <c r="A11217" s="1" t="s">
        <v>33538</v>
      </c>
      <c r="B11217" s="1" t="s">
        <v>33539</v>
      </c>
      <c r="C11217" s="1" t="s">
        <v>33540</v>
      </c>
    </row>
    <row r="11218" spans="1:3">
      <c r="A11218" s="1" t="s">
        <v>33541</v>
      </c>
      <c r="B11218" s="1" t="s">
        <v>33542</v>
      </c>
      <c r="C11218" s="1" t="s">
        <v>33543</v>
      </c>
    </row>
    <row r="11219" spans="1:3">
      <c r="A11219" s="1" t="s">
        <v>33544</v>
      </c>
      <c r="B11219" s="1" t="s">
        <v>33545</v>
      </c>
      <c r="C11219" s="1" t="s">
        <v>33546</v>
      </c>
    </row>
    <row r="11220" spans="1:3">
      <c r="A11220" s="1" t="s">
        <v>33547</v>
      </c>
      <c r="B11220" s="1" t="s">
        <v>33548</v>
      </c>
      <c r="C11220" s="1" t="s">
        <v>33549</v>
      </c>
    </row>
    <row r="11221" spans="1:3">
      <c r="A11221" s="1" t="s">
        <v>33550</v>
      </c>
      <c r="B11221" s="1" t="s">
        <v>33551</v>
      </c>
      <c r="C11221" s="1" t="s">
        <v>33552</v>
      </c>
    </row>
    <row r="11222" spans="1:3">
      <c r="A11222" s="1" t="s">
        <v>33553</v>
      </c>
      <c r="B11222" s="1" t="s">
        <v>33554</v>
      </c>
      <c r="C11222" s="1" t="s">
        <v>33555</v>
      </c>
    </row>
    <row r="11223" spans="1:3">
      <c r="A11223" s="1" t="s">
        <v>33556</v>
      </c>
      <c r="B11223" s="1" t="s">
        <v>33557</v>
      </c>
      <c r="C11223" s="1" t="s">
        <v>33558</v>
      </c>
    </row>
    <row r="11224" spans="1:3">
      <c r="A11224" s="1" t="s">
        <v>33559</v>
      </c>
      <c r="B11224" s="1" t="s">
        <v>33560</v>
      </c>
      <c r="C11224" s="1" t="s">
        <v>33561</v>
      </c>
    </row>
    <row r="11225" spans="1:3">
      <c r="A11225" s="1" t="s">
        <v>33562</v>
      </c>
      <c r="B11225" s="1" t="s">
        <v>33563</v>
      </c>
      <c r="C11225" s="1" t="s">
        <v>33564</v>
      </c>
    </row>
    <row r="11226" spans="1:3">
      <c r="A11226" s="1" t="s">
        <v>33565</v>
      </c>
      <c r="B11226" s="1" t="s">
        <v>33566</v>
      </c>
      <c r="C11226" s="1" t="s">
        <v>33567</v>
      </c>
    </row>
    <row r="11227" spans="1:3">
      <c r="A11227" s="1" t="s">
        <v>33568</v>
      </c>
      <c r="B11227" s="1" t="s">
        <v>33569</v>
      </c>
      <c r="C11227" s="1" t="s">
        <v>33570</v>
      </c>
    </row>
    <row r="11228" spans="1:3">
      <c r="A11228" s="1" t="s">
        <v>33571</v>
      </c>
      <c r="B11228" s="1" t="s">
        <v>33572</v>
      </c>
      <c r="C11228" s="1" t="s">
        <v>33573</v>
      </c>
    </row>
    <row r="11229" spans="1:3">
      <c r="A11229" s="1" t="s">
        <v>33574</v>
      </c>
      <c r="B11229" s="1" t="s">
        <v>33575</v>
      </c>
      <c r="C11229" s="1" t="s">
        <v>33576</v>
      </c>
    </row>
    <row r="11230" spans="1:3">
      <c r="A11230" s="1" t="s">
        <v>33577</v>
      </c>
      <c r="B11230" s="1" t="s">
        <v>33578</v>
      </c>
      <c r="C11230" s="1" t="s">
        <v>33579</v>
      </c>
    </row>
    <row r="11231" spans="1:3">
      <c r="A11231" s="1" t="s">
        <v>33580</v>
      </c>
      <c r="B11231" s="1" t="s">
        <v>33581</v>
      </c>
      <c r="C11231" s="1" t="s">
        <v>33582</v>
      </c>
    </row>
    <row r="11232" spans="1:3">
      <c r="A11232" s="1" t="s">
        <v>33583</v>
      </c>
      <c r="B11232" s="1" t="s">
        <v>33584</v>
      </c>
      <c r="C11232" s="1" t="s">
        <v>33585</v>
      </c>
    </row>
    <row r="11233" spans="1:3">
      <c r="A11233" s="1" t="s">
        <v>33586</v>
      </c>
      <c r="B11233" s="1" t="s">
        <v>33587</v>
      </c>
      <c r="C11233" s="1" t="s">
        <v>33588</v>
      </c>
    </row>
    <row r="11234" spans="1:3">
      <c r="A11234" s="1" t="s">
        <v>33589</v>
      </c>
      <c r="B11234" s="1" t="s">
        <v>33590</v>
      </c>
      <c r="C11234" s="1" t="s">
        <v>33591</v>
      </c>
    </row>
    <row r="11235" spans="1:3">
      <c r="A11235" s="1" t="s">
        <v>33592</v>
      </c>
      <c r="B11235" s="1" t="s">
        <v>33593</v>
      </c>
      <c r="C11235" s="1" t="s">
        <v>33594</v>
      </c>
    </row>
    <row r="11236" spans="1:3">
      <c r="A11236" s="1" t="s">
        <v>33595</v>
      </c>
      <c r="B11236" s="1" t="s">
        <v>33596</v>
      </c>
      <c r="C11236" s="1" t="s">
        <v>33597</v>
      </c>
    </row>
    <row r="11237" spans="1:3">
      <c r="A11237" s="1" t="s">
        <v>33598</v>
      </c>
      <c r="B11237" s="1" t="s">
        <v>33599</v>
      </c>
      <c r="C11237" s="1" t="s">
        <v>33600</v>
      </c>
    </row>
    <row r="11238" spans="1:3">
      <c r="A11238" s="1" t="s">
        <v>33601</v>
      </c>
      <c r="B11238" s="1" t="s">
        <v>33602</v>
      </c>
      <c r="C11238" s="1" t="s">
        <v>33603</v>
      </c>
    </row>
    <row r="11239" spans="1:3">
      <c r="A11239" s="1" t="s">
        <v>33604</v>
      </c>
      <c r="B11239" s="1" t="s">
        <v>33605</v>
      </c>
      <c r="C11239" s="1" t="s">
        <v>33606</v>
      </c>
    </row>
    <row r="11240" spans="1:3">
      <c r="A11240" s="1" t="s">
        <v>33607</v>
      </c>
      <c r="B11240" s="1" t="s">
        <v>33608</v>
      </c>
      <c r="C11240" s="1" t="s">
        <v>33609</v>
      </c>
    </row>
    <row r="11241" spans="1:3">
      <c r="A11241" s="1" t="s">
        <v>33610</v>
      </c>
      <c r="B11241" s="1" t="s">
        <v>33611</v>
      </c>
      <c r="C11241" s="1" t="s">
        <v>33612</v>
      </c>
    </row>
    <row r="11242" spans="1:3">
      <c r="A11242" s="1" t="s">
        <v>33613</v>
      </c>
      <c r="B11242" s="1" t="s">
        <v>33614</v>
      </c>
      <c r="C11242" s="1" t="s">
        <v>33615</v>
      </c>
    </row>
    <row r="11243" spans="1:3">
      <c r="A11243" s="1" t="s">
        <v>33616</v>
      </c>
      <c r="B11243" s="1" t="s">
        <v>33617</v>
      </c>
      <c r="C11243" s="1" t="s">
        <v>33618</v>
      </c>
    </row>
    <row r="11244" spans="1:3">
      <c r="A11244" s="1" t="s">
        <v>33619</v>
      </c>
      <c r="B11244" s="1" t="s">
        <v>33620</v>
      </c>
      <c r="C11244" s="1" t="s">
        <v>33621</v>
      </c>
    </row>
    <row r="11245" spans="1:3">
      <c r="A11245" s="1" t="s">
        <v>33622</v>
      </c>
      <c r="B11245" s="1" t="s">
        <v>33623</v>
      </c>
      <c r="C11245" s="1" t="s">
        <v>33624</v>
      </c>
    </row>
    <row r="11246" spans="1:3">
      <c r="A11246" s="1" t="s">
        <v>33625</v>
      </c>
      <c r="B11246" s="1" t="s">
        <v>33626</v>
      </c>
      <c r="C11246" s="1" t="s">
        <v>33627</v>
      </c>
    </row>
    <row r="11247" spans="1:3">
      <c r="A11247" s="1" t="s">
        <v>33628</v>
      </c>
      <c r="B11247" s="1" t="s">
        <v>33629</v>
      </c>
      <c r="C11247" s="1" t="s">
        <v>33630</v>
      </c>
    </row>
    <row r="11248" spans="1:3">
      <c r="A11248" s="1" t="s">
        <v>33631</v>
      </c>
      <c r="B11248" s="1" t="s">
        <v>33632</v>
      </c>
      <c r="C11248" s="1" t="s">
        <v>33633</v>
      </c>
    </row>
    <row r="11249" spans="1:3">
      <c r="A11249" s="1" t="s">
        <v>33634</v>
      </c>
      <c r="B11249" s="1" t="s">
        <v>33635</v>
      </c>
      <c r="C11249" s="1" t="s">
        <v>33636</v>
      </c>
    </row>
    <row r="11250" spans="1:3">
      <c r="A11250" s="1" t="s">
        <v>33637</v>
      </c>
      <c r="B11250" s="1" t="s">
        <v>33638</v>
      </c>
      <c r="C11250" s="1" t="s">
        <v>33639</v>
      </c>
    </row>
    <row r="11251" spans="1:3">
      <c r="A11251" s="1" t="s">
        <v>33640</v>
      </c>
      <c r="B11251" s="1" t="s">
        <v>33641</v>
      </c>
      <c r="C11251" s="1" t="s">
        <v>33642</v>
      </c>
    </row>
    <row r="11252" spans="1:3">
      <c r="A11252" s="1" t="s">
        <v>33643</v>
      </c>
      <c r="B11252" s="1" t="s">
        <v>33644</v>
      </c>
      <c r="C11252" s="1" t="s">
        <v>33645</v>
      </c>
    </row>
    <row r="11253" spans="1:3">
      <c r="A11253" s="1" t="s">
        <v>33646</v>
      </c>
      <c r="B11253" s="1" t="s">
        <v>33647</v>
      </c>
      <c r="C11253" s="1" t="s">
        <v>33648</v>
      </c>
    </row>
    <row r="11254" spans="1:3">
      <c r="A11254" s="1" t="s">
        <v>33649</v>
      </c>
      <c r="B11254" s="1" t="s">
        <v>33650</v>
      </c>
      <c r="C11254" s="1" t="s">
        <v>33651</v>
      </c>
    </row>
    <row r="11255" spans="1:3">
      <c r="A11255" s="1" t="s">
        <v>33652</v>
      </c>
      <c r="B11255" s="1" t="s">
        <v>33653</v>
      </c>
      <c r="C11255" s="1" t="s">
        <v>33654</v>
      </c>
    </row>
    <row r="11256" spans="1:3">
      <c r="A11256" s="1" t="s">
        <v>33655</v>
      </c>
      <c r="B11256" s="1" t="s">
        <v>33656</v>
      </c>
      <c r="C11256" s="1" t="s">
        <v>33657</v>
      </c>
    </row>
    <row r="11257" spans="1:3">
      <c r="A11257" s="1" t="s">
        <v>33658</v>
      </c>
      <c r="B11257" s="1" t="s">
        <v>33659</v>
      </c>
      <c r="C11257" s="1" t="s">
        <v>33660</v>
      </c>
    </row>
    <row r="11258" spans="1:3">
      <c r="A11258" s="1" t="s">
        <v>33661</v>
      </c>
      <c r="B11258" s="1" t="s">
        <v>33662</v>
      </c>
      <c r="C11258" s="1" t="s">
        <v>33663</v>
      </c>
    </row>
    <row r="11259" spans="1:3">
      <c r="A11259" s="1" t="s">
        <v>33664</v>
      </c>
      <c r="B11259" s="1" t="s">
        <v>33665</v>
      </c>
      <c r="C11259" s="1" t="s">
        <v>33666</v>
      </c>
    </row>
    <row r="11260" spans="1:3">
      <c r="A11260" s="1" t="s">
        <v>33667</v>
      </c>
      <c r="B11260" s="1" t="s">
        <v>33668</v>
      </c>
      <c r="C11260" s="1" t="s">
        <v>33669</v>
      </c>
    </row>
    <row r="11261" spans="1:3">
      <c r="A11261" s="1" t="s">
        <v>33670</v>
      </c>
      <c r="B11261" s="1" t="s">
        <v>33671</v>
      </c>
      <c r="C11261" s="1" t="s">
        <v>33672</v>
      </c>
    </row>
    <row r="11262" spans="1:3">
      <c r="A11262" s="1" t="s">
        <v>33673</v>
      </c>
      <c r="B11262" s="1" t="s">
        <v>33674</v>
      </c>
      <c r="C11262" s="1" t="s">
        <v>33675</v>
      </c>
    </row>
    <row r="11263" spans="1:3">
      <c r="A11263" s="1" t="s">
        <v>33676</v>
      </c>
      <c r="B11263" s="1" t="s">
        <v>33677</v>
      </c>
      <c r="C11263" s="1" t="s">
        <v>33678</v>
      </c>
    </row>
    <row r="11264" spans="1:3">
      <c r="A11264" s="1" t="s">
        <v>33679</v>
      </c>
      <c r="B11264" s="1" t="s">
        <v>33680</v>
      </c>
      <c r="C11264" s="1" t="s">
        <v>33681</v>
      </c>
    </row>
    <row r="11265" spans="1:3">
      <c r="A11265" s="1" t="s">
        <v>33682</v>
      </c>
      <c r="B11265" s="1" t="s">
        <v>33683</v>
      </c>
      <c r="C11265" s="1" t="s">
        <v>33684</v>
      </c>
    </row>
    <row r="11266" spans="1:3">
      <c r="A11266" s="1" t="s">
        <v>33685</v>
      </c>
      <c r="B11266" s="1" t="s">
        <v>33686</v>
      </c>
      <c r="C11266" s="1" t="s">
        <v>33687</v>
      </c>
    </row>
    <row r="11267" spans="1:3">
      <c r="A11267" s="1" t="s">
        <v>33688</v>
      </c>
      <c r="B11267" s="1" t="s">
        <v>33689</v>
      </c>
      <c r="C11267" s="1" t="s">
        <v>33690</v>
      </c>
    </row>
    <row r="11268" spans="1:3">
      <c r="A11268" s="1" t="s">
        <v>33691</v>
      </c>
      <c r="B11268" s="1" t="s">
        <v>33692</v>
      </c>
      <c r="C11268" s="1" t="s">
        <v>33693</v>
      </c>
    </row>
    <row r="11269" spans="1:3">
      <c r="A11269" s="1" t="s">
        <v>33694</v>
      </c>
      <c r="B11269" s="1" t="s">
        <v>33695</v>
      </c>
      <c r="C11269" s="1" t="s">
        <v>33696</v>
      </c>
    </row>
    <row r="11270" spans="1:3">
      <c r="A11270" s="1" t="s">
        <v>33697</v>
      </c>
      <c r="B11270" s="1" t="s">
        <v>33698</v>
      </c>
      <c r="C11270" s="1" t="s">
        <v>33699</v>
      </c>
    </row>
    <row r="11271" spans="1:3">
      <c r="A11271" s="1" t="s">
        <v>33700</v>
      </c>
      <c r="B11271" s="1" t="s">
        <v>33701</v>
      </c>
      <c r="C11271" s="1" t="s">
        <v>33702</v>
      </c>
    </row>
    <row r="11272" spans="1:3">
      <c r="A11272" s="1" t="s">
        <v>33703</v>
      </c>
      <c r="B11272" s="1" t="s">
        <v>33704</v>
      </c>
      <c r="C11272" s="1" t="s">
        <v>33705</v>
      </c>
    </row>
    <row r="11273" spans="1:3">
      <c r="A11273" s="1" t="s">
        <v>33706</v>
      </c>
      <c r="B11273" s="1" t="s">
        <v>33707</v>
      </c>
      <c r="C11273" s="1" t="s">
        <v>33708</v>
      </c>
    </row>
    <row r="11274" spans="1:3">
      <c r="A11274" s="1" t="s">
        <v>33709</v>
      </c>
      <c r="B11274" s="1" t="s">
        <v>33710</v>
      </c>
      <c r="C11274" s="1" t="s">
        <v>33711</v>
      </c>
    </row>
    <row r="11275" spans="1:3">
      <c r="A11275" s="1" t="s">
        <v>33712</v>
      </c>
      <c r="B11275" s="1" t="s">
        <v>33713</v>
      </c>
      <c r="C11275" s="1" t="s">
        <v>33714</v>
      </c>
    </row>
    <row r="11276" spans="1:3">
      <c r="A11276" s="1" t="s">
        <v>33715</v>
      </c>
      <c r="B11276" s="1" t="s">
        <v>33716</v>
      </c>
      <c r="C11276" s="1" t="s">
        <v>33717</v>
      </c>
    </row>
    <row r="11277" spans="1:3">
      <c r="A11277" s="1" t="s">
        <v>33718</v>
      </c>
      <c r="B11277" s="1" t="s">
        <v>33719</v>
      </c>
      <c r="C11277" s="1" t="s">
        <v>33720</v>
      </c>
    </row>
    <row r="11278" spans="1:3">
      <c r="A11278" s="1" t="s">
        <v>33721</v>
      </c>
      <c r="B11278" s="1" t="s">
        <v>33722</v>
      </c>
      <c r="C11278" s="1" t="s">
        <v>33723</v>
      </c>
    </row>
    <row r="11279" spans="1:3">
      <c r="A11279" s="1" t="s">
        <v>33724</v>
      </c>
      <c r="B11279" s="1" t="s">
        <v>33725</v>
      </c>
      <c r="C11279" s="1" t="s">
        <v>33726</v>
      </c>
    </row>
    <row r="11280" spans="1:3">
      <c r="A11280" s="1" t="s">
        <v>33727</v>
      </c>
      <c r="B11280" s="1" t="s">
        <v>33728</v>
      </c>
      <c r="C11280" s="1" t="s">
        <v>33729</v>
      </c>
    </row>
    <row r="11281" spans="1:3">
      <c r="A11281" s="1" t="s">
        <v>33730</v>
      </c>
      <c r="B11281" s="1" t="s">
        <v>33731</v>
      </c>
      <c r="C11281" s="1" t="s">
        <v>33732</v>
      </c>
    </row>
    <row r="11282" spans="1:3">
      <c r="A11282" s="1" t="s">
        <v>33733</v>
      </c>
      <c r="B11282" s="1" t="s">
        <v>33734</v>
      </c>
      <c r="C11282" s="1" t="s">
        <v>33735</v>
      </c>
    </row>
    <row r="11283" spans="1:3">
      <c r="A11283" s="1" t="s">
        <v>33736</v>
      </c>
      <c r="B11283" s="1" t="s">
        <v>33737</v>
      </c>
      <c r="C11283" s="1" t="s">
        <v>33738</v>
      </c>
    </row>
    <row r="11284" spans="1:3">
      <c r="A11284" s="1" t="s">
        <v>33739</v>
      </c>
      <c r="B11284" s="1" t="s">
        <v>33740</v>
      </c>
      <c r="C11284" s="1" t="s">
        <v>33741</v>
      </c>
    </row>
    <row r="11285" spans="1:3">
      <c r="A11285" s="1" t="s">
        <v>33742</v>
      </c>
      <c r="B11285" s="1" t="s">
        <v>33743</v>
      </c>
      <c r="C11285" s="1" t="s">
        <v>33744</v>
      </c>
    </row>
    <row r="11286" spans="1:3">
      <c r="A11286" s="1" t="s">
        <v>33745</v>
      </c>
      <c r="B11286" s="1" t="s">
        <v>33746</v>
      </c>
      <c r="C11286" s="1" t="s">
        <v>33747</v>
      </c>
    </row>
    <row r="11287" spans="1:3">
      <c r="A11287" s="1" t="s">
        <v>33748</v>
      </c>
      <c r="B11287" s="1" t="s">
        <v>33749</v>
      </c>
      <c r="C11287" s="1" t="s">
        <v>33750</v>
      </c>
    </row>
    <row r="11288" spans="1:3">
      <c r="A11288" s="1" t="s">
        <v>33751</v>
      </c>
      <c r="B11288" s="1" t="s">
        <v>33752</v>
      </c>
      <c r="C11288" s="1" t="s">
        <v>33753</v>
      </c>
    </row>
    <row r="11289" spans="1:3">
      <c r="A11289" s="1" t="s">
        <v>33754</v>
      </c>
      <c r="B11289" s="1" t="s">
        <v>33755</v>
      </c>
      <c r="C11289" s="1" t="s">
        <v>33756</v>
      </c>
    </row>
    <row r="11290" spans="1:3">
      <c r="A11290" s="1" t="s">
        <v>33757</v>
      </c>
      <c r="B11290" s="1" t="s">
        <v>33758</v>
      </c>
      <c r="C11290" s="1" t="s">
        <v>33759</v>
      </c>
    </row>
    <row r="11291" spans="1:3">
      <c r="A11291" s="1" t="s">
        <v>33760</v>
      </c>
      <c r="B11291" s="1" t="s">
        <v>33761</v>
      </c>
      <c r="C11291" s="1" t="s">
        <v>33762</v>
      </c>
    </row>
    <row r="11292" spans="1:3">
      <c r="A11292" s="1" t="s">
        <v>33763</v>
      </c>
      <c r="B11292" s="1" t="s">
        <v>33764</v>
      </c>
      <c r="C11292" s="1" t="s">
        <v>33765</v>
      </c>
    </row>
    <row r="11293" spans="1:3">
      <c r="A11293" s="1" t="s">
        <v>33766</v>
      </c>
      <c r="B11293" s="1" t="s">
        <v>33767</v>
      </c>
      <c r="C11293" s="1" t="s">
        <v>33768</v>
      </c>
    </row>
    <row r="11294" spans="1:3">
      <c r="A11294" s="1" t="s">
        <v>33769</v>
      </c>
      <c r="B11294" s="1" t="s">
        <v>33770</v>
      </c>
      <c r="C11294" s="1" t="s">
        <v>33771</v>
      </c>
    </row>
    <row r="11295" spans="1:3">
      <c r="A11295" s="1" t="s">
        <v>33772</v>
      </c>
      <c r="B11295" s="1" t="s">
        <v>33773</v>
      </c>
      <c r="C11295" s="1" t="s">
        <v>33774</v>
      </c>
    </row>
    <row r="11296" spans="1:3">
      <c r="A11296" s="1" t="s">
        <v>33775</v>
      </c>
      <c r="B11296" s="1" t="s">
        <v>33776</v>
      </c>
      <c r="C11296" s="1" t="s">
        <v>33777</v>
      </c>
    </row>
    <row r="11297" spans="1:3">
      <c r="A11297" s="1" t="s">
        <v>33778</v>
      </c>
      <c r="B11297" s="1" t="s">
        <v>33779</v>
      </c>
      <c r="C11297" s="1" t="s">
        <v>33780</v>
      </c>
    </row>
    <row r="11298" spans="1:3">
      <c r="A11298" s="1" t="s">
        <v>33781</v>
      </c>
      <c r="B11298" s="1" t="s">
        <v>33782</v>
      </c>
      <c r="C11298" s="1" t="s">
        <v>33783</v>
      </c>
    </row>
    <row r="11299" spans="1:3">
      <c r="A11299" s="1" t="s">
        <v>33784</v>
      </c>
      <c r="B11299" s="1" t="s">
        <v>33785</v>
      </c>
      <c r="C11299" s="1" t="s">
        <v>33786</v>
      </c>
    </row>
    <row r="11300" spans="1:3">
      <c r="A11300" s="1" t="s">
        <v>33787</v>
      </c>
      <c r="B11300" s="1" t="s">
        <v>33788</v>
      </c>
      <c r="C11300" s="1" t="s">
        <v>33789</v>
      </c>
    </row>
    <row r="11301" spans="1:3">
      <c r="A11301" s="1" t="s">
        <v>33790</v>
      </c>
      <c r="B11301" s="1" t="s">
        <v>33791</v>
      </c>
      <c r="C11301" s="1" t="s">
        <v>33792</v>
      </c>
    </row>
    <row r="11302" spans="1:3">
      <c r="A11302" s="1" t="s">
        <v>33793</v>
      </c>
      <c r="B11302" s="1" t="s">
        <v>33794</v>
      </c>
      <c r="C11302" s="1" t="s">
        <v>33795</v>
      </c>
    </row>
    <row r="11303" spans="1:3">
      <c r="A11303" s="1" t="s">
        <v>33796</v>
      </c>
      <c r="B11303" s="1" t="s">
        <v>33797</v>
      </c>
      <c r="C11303" s="1" t="s">
        <v>33798</v>
      </c>
    </row>
    <row r="11304" spans="1:3">
      <c r="A11304" s="1" t="s">
        <v>33799</v>
      </c>
      <c r="B11304" s="1" t="s">
        <v>33800</v>
      </c>
      <c r="C11304" s="1" t="s">
        <v>33801</v>
      </c>
    </row>
    <row r="11305" spans="1:3">
      <c r="A11305" s="1" t="s">
        <v>33802</v>
      </c>
      <c r="B11305" s="1" t="s">
        <v>33803</v>
      </c>
      <c r="C11305" s="1" t="s">
        <v>33804</v>
      </c>
    </row>
    <row r="11306" spans="1:3">
      <c r="A11306" s="1" t="s">
        <v>33805</v>
      </c>
      <c r="B11306" s="1" t="s">
        <v>33806</v>
      </c>
      <c r="C11306" s="1" t="s">
        <v>33807</v>
      </c>
    </row>
    <row r="11307" spans="1:3">
      <c r="A11307" s="1" t="s">
        <v>33808</v>
      </c>
      <c r="B11307" s="1" t="s">
        <v>33809</v>
      </c>
      <c r="C11307" s="1" t="s">
        <v>33810</v>
      </c>
    </row>
    <row r="11308" spans="1:3">
      <c r="A11308" s="1" t="s">
        <v>33811</v>
      </c>
      <c r="B11308" s="1" t="s">
        <v>33812</v>
      </c>
      <c r="C11308" s="1" t="s">
        <v>33813</v>
      </c>
    </row>
    <row r="11309" spans="1:3">
      <c r="A11309" s="1" t="s">
        <v>33814</v>
      </c>
      <c r="B11309" s="1" t="s">
        <v>33815</v>
      </c>
      <c r="C11309" s="1" t="s">
        <v>33816</v>
      </c>
    </row>
    <row r="11310" spans="1:3">
      <c r="A11310" s="1" t="s">
        <v>33817</v>
      </c>
      <c r="B11310" s="1" t="s">
        <v>33818</v>
      </c>
      <c r="C11310" s="1" t="s">
        <v>33819</v>
      </c>
    </row>
    <row r="11311" spans="1:3">
      <c r="A11311" s="1" t="s">
        <v>33820</v>
      </c>
      <c r="B11311" s="1" t="s">
        <v>33821</v>
      </c>
      <c r="C11311" s="1" t="s">
        <v>33822</v>
      </c>
    </row>
    <row r="11312" spans="1:3">
      <c r="A11312" s="1" t="s">
        <v>33823</v>
      </c>
      <c r="B11312" s="1" t="s">
        <v>33824</v>
      </c>
      <c r="C11312" s="1" t="s">
        <v>33825</v>
      </c>
    </row>
    <row r="11313" spans="1:3">
      <c r="A11313" s="1" t="s">
        <v>33826</v>
      </c>
      <c r="B11313" s="1" t="s">
        <v>33827</v>
      </c>
      <c r="C11313" s="1" t="s">
        <v>33828</v>
      </c>
    </row>
    <row r="11314" spans="1:3">
      <c r="A11314" s="1" t="s">
        <v>33829</v>
      </c>
      <c r="B11314" s="1" t="s">
        <v>33830</v>
      </c>
      <c r="C11314" s="1" t="s">
        <v>33831</v>
      </c>
    </row>
    <row r="11315" spans="1:3">
      <c r="A11315" s="1" t="s">
        <v>33832</v>
      </c>
      <c r="B11315" s="1" t="s">
        <v>33833</v>
      </c>
      <c r="C11315" s="1" t="s">
        <v>33834</v>
      </c>
    </row>
    <row r="11316" spans="1:3">
      <c r="A11316" s="1" t="s">
        <v>33835</v>
      </c>
      <c r="B11316" s="1" t="s">
        <v>33836</v>
      </c>
      <c r="C11316" s="1" t="s">
        <v>33837</v>
      </c>
    </row>
    <row r="11317" spans="1:3">
      <c r="A11317" s="1" t="s">
        <v>33838</v>
      </c>
      <c r="B11317" s="1" t="s">
        <v>33839</v>
      </c>
      <c r="C11317" s="1" t="s">
        <v>33840</v>
      </c>
    </row>
    <row r="11318" spans="1:3">
      <c r="A11318" s="1" t="s">
        <v>33841</v>
      </c>
      <c r="B11318" s="1" t="s">
        <v>33842</v>
      </c>
      <c r="C11318" s="1" t="s">
        <v>33843</v>
      </c>
    </row>
    <row r="11319" spans="1:3">
      <c r="A11319" s="1" t="s">
        <v>33844</v>
      </c>
      <c r="B11319" s="1" t="s">
        <v>33845</v>
      </c>
      <c r="C11319" s="1" t="s">
        <v>33846</v>
      </c>
    </row>
    <row r="11320" spans="1:3">
      <c r="A11320" s="1" t="s">
        <v>33847</v>
      </c>
      <c r="B11320" s="1" t="s">
        <v>33848</v>
      </c>
      <c r="C11320" s="1" t="s">
        <v>33849</v>
      </c>
    </row>
    <row r="11321" spans="1:3">
      <c r="A11321" s="1" t="s">
        <v>33850</v>
      </c>
      <c r="B11321" s="1" t="s">
        <v>33851</v>
      </c>
      <c r="C11321" s="1" t="s">
        <v>33852</v>
      </c>
    </row>
    <row r="11322" spans="1:3">
      <c r="A11322" s="1" t="s">
        <v>33853</v>
      </c>
      <c r="B11322" s="1" t="s">
        <v>33854</v>
      </c>
      <c r="C11322" s="1" t="s">
        <v>33855</v>
      </c>
    </row>
    <row r="11323" spans="1:3">
      <c r="A11323" s="1" t="s">
        <v>33856</v>
      </c>
      <c r="B11323" s="1" t="s">
        <v>196</v>
      </c>
      <c r="C11323" s="1" t="s">
        <v>33857</v>
      </c>
    </row>
    <row r="11324" spans="1:3">
      <c r="A11324" s="1" t="s">
        <v>33858</v>
      </c>
      <c r="B11324" s="1" t="s">
        <v>33859</v>
      </c>
      <c r="C11324" s="1" t="s">
        <v>33860</v>
      </c>
    </row>
    <row r="11325" spans="1:3">
      <c r="A11325" s="1" t="s">
        <v>33861</v>
      </c>
      <c r="B11325" s="1" t="s">
        <v>33862</v>
      </c>
      <c r="C11325" s="1" t="s">
        <v>33863</v>
      </c>
    </row>
    <row r="11326" spans="1:3">
      <c r="A11326" s="1" t="s">
        <v>33864</v>
      </c>
      <c r="B11326" s="1" t="s">
        <v>33865</v>
      </c>
      <c r="C11326" s="1" t="s">
        <v>33866</v>
      </c>
    </row>
    <row r="11327" spans="1:3">
      <c r="A11327" s="1" t="s">
        <v>33867</v>
      </c>
      <c r="B11327" s="1" t="s">
        <v>33868</v>
      </c>
      <c r="C11327" s="1" t="s">
        <v>33869</v>
      </c>
    </row>
    <row r="11328" spans="1:3">
      <c r="A11328" s="1" t="s">
        <v>33870</v>
      </c>
      <c r="B11328" s="1" t="s">
        <v>33871</v>
      </c>
      <c r="C11328" s="1" t="s">
        <v>33872</v>
      </c>
    </row>
    <row r="11329" spans="1:3">
      <c r="A11329" s="1" t="s">
        <v>33873</v>
      </c>
      <c r="B11329" s="1" t="s">
        <v>33874</v>
      </c>
      <c r="C11329" s="1" t="s">
        <v>33875</v>
      </c>
    </row>
    <row r="11330" spans="1:3">
      <c r="A11330" s="1" t="s">
        <v>33876</v>
      </c>
      <c r="B11330" s="1" t="s">
        <v>33877</v>
      </c>
      <c r="C11330" s="1" t="s">
        <v>33878</v>
      </c>
    </row>
    <row r="11331" spans="1:3">
      <c r="A11331" s="1" t="s">
        <v>33879</v>
      </c>
      <c r="B11331" s="1" t="s">
        <v>33880</v>
      </c>
      <c r="C11331" s="1" t="s">
        <v>33881</v>
      </c>
    </row>
    <row r="11332" spans="1:3">
      <c r="A11332" s="1" t="s">
        <v>33882</v>
      </c>
      <c r="B11332" s="1" t="s">
        <v>33883</v>
      </c>
      <c r="C11332" s="1" t="s">
        <v>33884</v>
      </c>
    </row>
    <row r="11333" spans="1:3">
      <c r="A11333" s="1" t="s">
        <v>33885</v>
      </c>
      <c r="B11333" s="1" t="s">
        <v>33886</v>
      </c>
      <c r="C11333" s="1" t="s">
        <v>33887</v>
      </c>
    </row>
    <row r="11334" spans="1:3">
      <c r="A11334" s="1" t="s">
        <v>33888</v>
      </c>
      <c r="B11334" s="1" t="s">
        <v>33889</v>
      </c>
      <c r="C11334" s="1" t="s">
        <v>33890</v>
      </c>
    </row>
    <row r="11335" spans="1:3">
      <c r="A11335" s="1" t="s">
        <v>33891</v>
      </c>
      <c r="B11335" s="1" t="s">
        <v>33892</v>
      </c>
      <c r="C11335" s="1" t="s">
        <v>33893</v>
      </c>
    </row>
    <row r="11336" spans="1:3">
      <c r="A11336" s="1" t="s">
        <v>33894</v>
      </c>
      <c r="B11336" s="1" t="s">
        <v>33895</v>
      </c>
      <c r="C11336" s="1" t="s">
        <v>33896</v>
      </c>
    </row>
    <row r="11337" spans="1:3">
      <c r="A11337" s="1" t="s">
        <v>33897</v>
      </c>
      <c r="B11337" s="1" t="s">
        <v>33898</v>
      </c>
      <c r="C11337" s="1" t="s">
        <v>33899</v>
      </c>
    </row>
    <row r="11338" spans="1:3">
      <c r="A11338" s="1" t="s">
        <v>33900</v>
      </c>
      <c r="B11338" s="1" t="s">
        <v>33901</v>
      </c>
      <c r="C11338" s="1" t="s">
        <v>33902</v>
      </c>
    </row>
    <row r="11339" spans="1:3">
      <c r="A11339" s="1" t="s">
        <v>33903</v>
      </c>
      <c r="B11339" s="1" t="s">
        <v>33904</v>
      </c>
      <c r="C11339" s="1" t="s">
        <v>33905</v>
      </c>
    </row>
    <row r="11340" spans="1:3">
      <c r="A11340" s="1" t="s">
        <v>33906</v>
      </c>
      <c r="B11340" s="1" t="s">
        <v>33907</v>
      </c>
      <c r="C11340" s="1" t="s">
        <v>33908</v>
      </c>
    </row>
    <row r="11341" spans="1:3">
      <c r="A11341" s="1" t="s">
        <v>33909</v>
      </c>
      <c r="B11341" s="1" t="s">
        <v>33910</v>
      </c>
      <c r="C11341" s="1" t="s">
        <v>33911</v>
      </c>
    </row>
    <row r="11342" spans="1:3">
      <c r="A11342" s="1" t="s">
        <v>33912</v>
      </c>
      <c r="B11342" s="1" t="s">
        <v>33913</v>
      </c>
      <c r="C11342" s="1" t="s">
        <v>33914</v>
      </c>
    </row>
    <row r="11343" spans="1:3">
      <c r="A11343" s="1" t="s">
        <v>33915</v>
      </c>
      <c r="B11343" s="1" t="s">
        <v>33916</v>
      </c>
      <c r="C11343" s="1" t="s">
        <v>33917</v>
      </c>
    </row>
    <row r="11344" spans="1:3">
      <c r="A11344" s="1" t="s">
        <v>33918</v>
      </c>
      <c r="B11344" s="1" t="s">
        <v>33919</v>
      </c>
      <c r="C11344" s="1" t="s">
        <v>33920</v>
      </c>
    </row>
    <row r="11345" spans="1:3">
      <c r="A11345" s="1" t="s">
        <v>33921</v>
      </c>
      <c r="B11345" s="1" t="s">
        <v>33922</v>
      </c>
      <c r="C11345" s="1" t="s">
        <v>33923</v>
      </c>
    </row>
    <row r="11346" spans="1:3">
      <c r="A11346" s="1" t="s">
        <v>33924</v>
      </c>
      <c r="B11346" s="1" t="s">
        <v>33925</v>
      </c>
      <c r="C11346" s="1" t="s">
        <v>33926</v>
      </c>
    </row>
    <row r="11347" spans="1:3">
      <c r="A11347" s="1" t="s">
        <v>33927</v>
      </c>
      <c r="B11347" s="1" t="s">
        <v>33928</v>
      </c>
      <c r="C11347" s="1" t="s">
        <v>33929</v>
      </c>
    </row>
    <row r="11348" spans="1:3">
      <c r="A11348" s="1" t="s">
        <v>33930</v>
      </c>
      <c r="B11348" s="1" t="s">
        <v>33931</v>
      </c>
      <c r="C11348" s="1" t="s">
        <v>33932</v>
      </c>
    </row>
    <row r="11349" spans="1:3">
      <c r="A11349" s="1" t="s">
        <v>33933</v>
      </c>
      <c r="B11349" s="1" t="s">
        <v>33934</v>
      </c>
      <c r="C11349" s="1" t="s">
        <v>33935</v>
      </c>
    </row>
    <row r="11350" spans="1:3">
      <c r="A11350" s="1" t="s">
        <v>33936</v>
      </c>
      <c r="B11350" s="1" t="s">
        <v>33937</v>
      </c>
      <c r="C11350" s="1" t="s">
        <v>33938</v>
      </c>
    </row>
    <row r="11351" spans="1:3">
      <c r="A11351" s="1" t="s">
        <v>33939</v>
      </c>
      <c r="B11351" s="1" t="s">
        <v>33940</v>
      </c>
      <c r="C11351" s="1" t="s">
        <v>33941</v>
      </c>
    </row>
    <row r="11352" spans="1:3">
      <c r="A11352" s="1" t="s">
        <v>33942</v>
      </c>
      <c r="B11352" s="1" t="s">
        <v>33943</v>
      </c>
      <c r="C11352" s="1" t="s">
        <v>33944</v>
      </c>
    </row>
    <row r="11353" spans="1:3">
      <c r="A11353" s="1" t="s">
        <v>33945</v>
      </c>
      <c r="B11353" s="1" t="s">
        <v>33946</v>
      </c>
      <c r="C11353" s="1" t="s">
        <v>33947</v>
      </c>
    </row>
    <row r="11354" spans="1:3">
      <c r="A11354" s="1" t="s">
        <v>33948</v>
      </c>
      <c r="B11354" s="1" t="s">
        <v>33949</v>
      </c>
      <c r="C11354" s="1" t="s">
        <v>33950</v>
      </c>
    </row>
    <row r="11355" spans="1:3">
      <c r="A11355" s="1" t="s">
        <v>33951</v>
      </c>
      <c r="B11355" s="1" t="s">
        <v>33952</v>
      </c>
      <c r="C11355" s="1" t="s">
        <v>33953</v>
      </c>
    </row>
    <row r="11356" spans="1:3">
      <c r="A11356" s="1" t="s">
        <v>33954</v>
      </c>
      <c r="B11356" s="1" t="s">
        <v>33955</v>
      </c>
      <c r="C11356" s="1" t="s">
        <v>33956</v>
      </c>
    </row>
    <row r="11357" spans="1:3">
      <c r="A11357" s="1" t="s">
        <v>33957</v>
      </c>
      <c r="B11357" s="1" t="s">
        <v>33958</v>
      </c>
      <c r="C11357" s="1" t="s">
        <v>33959</v>
      </c>
    </row>
    <row r="11358" spans="1:3">
      <c r="A11358" s="1" t="s">
        <v>33960</v>
      </c>
      <c r="B11358" s="1" t="s">
        <v>33961</v>
      </c>
      <c r="C11358" s="1" t="s">
        <v>33962</v>
      </c>
    </row>
    <row r="11359" spans="1:3">
      <c r="A11359" s="1" t="s">
        <v>33963</v>
      </c>
      <c r="B11359" s="1" t="s">
        <v>33964</v>
      </c>
      <c r="C11359" s="1" t="s">
        <v>33965</v>
      </c>
    </row>
    <row r="11360" spans="1:3">
      <c r="A11360" s="1" t="s">
        <v>33966</v>
      </c>
      <c r="B11360" s="1" t="s">
        <v>33967</v>
      </c>
      <c r="C11360" s="1" t="s">
        <v>33968</v>
      </c>
    </row>
    <row r="11361" spans="1:3">
      <c r="A11361" s="1" t="s">
        <v>33969</v>
      </c>
      <c r="B11361" s="1" t="s">
        <v>33970</v>
      </c>
      <c r="C11361" s="1" t="s">
        <v>33971</v>
      </c>
    </row>
    <row r="11362" spans="1:3">
      <c r="A11362" s="1" t="s">
        <v>33972</v>
      </c>
      <c r="B11362" s="1" t="s">
        <v>33973</v>
      </c>
      <c r="C11362" s="1" t="s">
        <v>33974</v>
      </c>
    </row>
    <row r="11363" spans="1:3">
      <c r="A11363" s="1" t="s">
        <v>33975</v>
      </c>
      <c r="B11363" s="1" t="s">
        <v>33976</v>
      </c>
      <c r="C11363" s="1" t="s">
        <v>33977</v>
      </c>
    </row>
    <row r="11364" spans="1:3">
      <c r="A11364" s="1" t="s">
        <v>33978</v>
      </c>
      <c r="B11364" s="1" t="s">
        <v>33979</v>
      </c>
      <c r="C11364" s="1" t="s">
        <v>33980</v>
      </c>
    </row>
    <row r="11365" spans="1:3">
      <c r="A11365" s="1" t="s">
        <v>33981</v>
      </c>
      <c r="B11365" s="1" t="s">
        <v>33982</v>
      </c>
      <c r="C11365" s="1" t="s">
        <v>33983</v>
      </c>
    </row>
    <row r="11366" spans="1:3">
      <c r="A11366" s="1" t="s">
        <v>33984</v>
      </c>
      <c r="B11366" s="1" t="s">
        <v>33985</v>
      </c>
      <c r="C11366" s="1" t="s">
        <v>33986</v>
      </c>
    </row>
    <row r="11367" spans="1:3">
      <c r="A11367" s="1" t="s">
        <v>33987</v>
      </c>
      <c r="B11367" s="1" t="s">
        <v>33988</v>
      </c>
      <c r="C11367" s="1" t="s">
        <v>33989</v>
      </c>
    </row>
    <row r="11368" spans="1:3">
      <c r="A11368" s="1" t="s">
        <v>33990</v>
      </c>
      <c r="B11368" s="1" t="s">
        <v>33991</v>
      </c>
      <c r="C11368" s="1" t="s">
        <v>33992</v>
      </c>
    </row>
    <row r="11369" spans="1:3">
      <c r="A11369" s="1" t="s">
        <v>33993</v>
      </c>
      <c r="B11369" s="1" t="s">
        <v>33994</v>
      </c>
      <c r="C11369" s="1" t="s">
        <v>33995</v>
      </c>
    </row>
    <row r="11370" spans="1:3">
      <c r="A11370" s="1" t="s">
        <v>33996</v>
      </c>
      <c r="B11370" s="1" t="s">
        <v>33997</v>
      </c>
      <c r="C11370" s="1" t="s">
        <v>33998</v>
      </c>
    </row>
    <row r="11371" spans="1:3">
      <c r="A11371" s="1" t="s">
        <v>33999</v>
      </c>
      <c r="B11371" s="1" t="s">
        <v>196</v>
      </c>
      <c r="C11371" s="1" t="s">
        <v>34000</v>
      </c>
    </row>
    <row r="11372" spans="1:3">
      <c r="A11372" s="1" t="s">
        <v>34001</v>
      </c>
      <c r="B11372" s="1" t="s">
        <v>34002</v>
      </c>
      <c r="C11372" s="1" t="s">
        <v>34003</v>
      </c>
    </row>
    <row r="11373" spans="1:3">
      <c r="A11373" s="1" t="s">
        <v>34004</v>
      </c>
      <c r="B11373" s="1" t="s">
        <v>34005</v>
      </c>
      <c r="C11373" s="1" t="s">
        <v>34006</v>
      </c>
    </row>
    <row r="11374" spans="1:3">
      <c r="A11374" s="1" t="s">
        <v>34007</v>
      </c>
      <c r="B11374" s="1" t="s">
        <v>34008</v>
      </c>
      <c r="C11374" s="1" t="s">
        <v>34009</v>
      </c>
    </row>
    <row r="11375" spans="1:3">
      <c r="A11375" s="1" t="s">
        <v>34010</v>
      </c>
      <c r="B11375" s="1" t="s">
        <v>34011</v>
      </c>
      <c r="C11375" s="1" t="s">
        <v>34012</v>
      </c>
    </row>
    <row r="11376" spans="1:3">
      <c r="A11376" s="1" t="s">
        <v>34013</v>
      </c>
      <c r="B11376" s="1" t="s">
        <v>34014</v>
      </c>
      <c r="C11376" s="1" t="s">
        <v>34015</v>
      </c>
    </row>
    <row r="11377" spans="1:3">
      <c r="A11377" s="1" t="s">
        <v>34016</v>
      </c>
      <c r="B11377" s="1" t="s">
        <v>34017</v>
      </c>
      <c r="C11377" s="1" t="s">
        <v>34018</v>
      </c>
    </row>
    <row r="11378" spans="1:3">
      <c r="A11378" s="1" t="s">
        <v>34019</v>
      </c>
      <c r="B11378" s="1" t="s">
        <v>34020</v>
      </c>
      <c r="C11378" s="1" t="s">
        <v>34021</v>
      </c>
    </row>
    <row r="11379" spans="1:3">
      <c r="A11379" s="1" t="s">
        <v>34022</v>
      </c>
      <c r="B11379" s="1" t="s">
        <v>34023</v>
      </c>
      <c r="C11379" s="1" t="s">
        <v>34024</v>
      </c>
    </row>
    <row r="11380" spans="1:3">
      <c r="A11380" s="1" t="s">
        <v>34025</v>
      </c>
      <c r="B11380" s="1" t="s">
        <v>34026</v>
      </c>
      <c r="C11380" s="1" t="s">
        <v>34027</v>
      </c>
    </row>
    <row r="11381" spans="1:3">
      <c r="A11381" s="1" t="s">
        <v>34028</v>
      </c>
      <c r="B11381" s="1" t="s">
        <v>34029</v>
      </c>
      <c r="C11381" s="1" t="s">
        <v>34030</v>
      </c>
    </row>
    <row r="11382" spans="1:3">
      <c r="A11382" s="1" t="s">
        <v>34031</v>
      </c>
      <c r="B11382" s="1" t="s">
        <v>34032</v>
      </c>
      <c r="C11382" s="1" t="s">
        <v>34033</v>
      </c>
    </row>
    <row r="11383" spans="1:3">
      <c r="A11383" s="1" t="s">
        <v>34034</v>
      </c>
      <c r="B11383" s="1" t="s">
        <v>34035</v>
      </c>
      <c r="C11383" s="1" t="s">
        <v>34036</v>
      </c>
    </row>
    <row r="11384" spans="1:3">
      <c r="A11384" s="1" t="s">
        <v>34037</v>
      </c>
      <c r="B11384" s="1" t="s">
        <v>34038</v>
      </c>
      <c r="C11384" s="1" t="s">
        <v>34039</v>
      </c>
    </row>
    <row r="11385" spans="1:3">
      <c r="A11385" s="1" t="s">
        <v>34040</v>
      </c>
      <c r="B11385" s="1" t="s">
        <v>34041</v>
      </c>
      <c r="C11385" s="1" t="s">
        <v>34042</v>
      </c>
    </row>
    <row r="11386" spans="1:3">
      <c r="A11386" s="1" t="s">
        <v>34043</v>
      </c>
      <c r="B11386" s="1" t="s">
        <v>34044</v>
      </c>
      <c r="C11386" s="1" t="s">
        <v>34045</v>
      </c>
    </row>
    <row r="11387" spans="1:3">
      <c r="A11387" s="1" t="s">
        <v>34046</v>
      </c>
      <c r="B11387" s="1" t="s">
        <v>34047</v>
      </c>
      <c r="C11387" s="1" t="s">
        <v>34048</v>
      </c>
    </row>
    <row r="11388" spans="1:3">
      <c r="A11388" s="1" t="s">
        <v>34049</v>
      </c>
      <c r="B11388" s="1" t="s">
        <v>34050</v>
      </c>
      <c r="C11388" s="1" t="s">
        <v>34051</v>
      </c>
    </row>
    <row r="11389" spans="1:3">
      <c r="A11389" s="1" t="s">
        <v>34052</v>
      </c>
      <c r="B11389" s="1" t="s">
        <v>34053</v>
      </c>
      <c r="C11389" s="1" t="s">
        <v>34054</v>
      </c>
    </row>
    <row r="11390" spans="1:3">
      <c r="A11390" s="1" t="s">
        <v>34055</v>
      </c>
      <c r="B11390" s="1" t="s">
        <v>34056</v>
      </c>
      <c r="C11390" s="1" t="s">
        <v>34057</v>
      </c>
    </row>
    <row r="11391" spans="1:3">
      <c r="A11391" s="1" t="s">
        <v>34058</v>
      </c>
      <c r="B11391" s="1" t="s">
        <v>34059</v>
      </c>
      <c r="C11391" s="1" t="s">
        <v>34060</v>
      </c>
    </row>
    <row r="11392" spans="1:3">
      <c r="A11392" s="1" t="s">
        <v>34061</v>
      </c>
      <c r="B11392" s="1" t="s">
        <v>34062</v>
      </c>
      <c r="C11392" s="1" t="s">
        <v>34063</v>
      </c>
    </row>
    <row r="11393" spans="1:3">
      <c r="A11393" s="1" t="s">
        <v>34064</v>
      </c>
      <c r="B11393" s="1" t="s">
        <v>196</v>
      </c>
      <c r="C11393" s="1" t="s">
        <v>34065</v>
      </c>
    </row>
    <row r="11394" spans="1:3">
      <c r="A11394" s="1" t="s">
        <v>34066</v>
      </c>
      <c r="B11394" s="1" t="s">
        <v>34067</v>
      </c>
      <c r="C11394" s="1" t="s">
        <v>34068</v>
      </c>
    </row>
    <row r="11395" spans="1:3">
      <c r="A11395" s="1" t="s">
        <v>34069</v>
      </c>
      <c r="B11395" s="1" t="s">
        <v>34070</v>
      </c>
      <c r="C11395" s="1" t="s">
        <v>34071</v>
      </c>
    </row>
    <row r="11396" spans="1:3">
      <c r="A11396" s="1" t="s">
        <v>34072</v>
      </c>
      <c r="B11396" s="1" t="s">
        <v>34073</v>
      </c>
      <c r="C11396" s="1" t="s">
        <v>34074</v>
      </c>
    </row>
    <row r="11397" spans="1:3">
      <c r="A11397" s="1" t="s">
        <v>34075</v>
      </c>
      <c r="B11397" s="1" t="s">
        <v>34076</v>
      </c>
      <c r="C11397" s="1" t="s">
        <v>34077</v>
      </c>
    </row>
    <row r="11398" spans="1:3">
      <c r="A11398" s="1" t="s">
        <v>34078</v>
      </c>
      <c r="B11398" s="1" t="s">
        <v>34079</v>
      </c>
      <c r="C11398" s="1" t="s">
        <v>34080</v>
      </c>
    </row>
    <row r="11399" spans="1:3">
      <c r="A11399" s="1" t="s">
        <v>34081</v>
      </c>
      <c r="B11399" s="1" t="s">
        <v>34082</v>
      </c>
      <c r="C11399" s="1" t="s">
        <v>34083</v>
      </c>
    </row>
    <row r="11400" spans="1:3">
      <c r="A11400" s="1" t="s">
        <v>34084</v>
      </c>
      <c r="B11400" s="1" t="s">
        <v>34085</v>
      </c>
      <c r="C11400" s="1" t="s">
        <v>34086</v>
      </c>
    </row>
    <row r="11401" spans="1:3">
      <c r="A11401" s="1" t="s">
        <v>34087</v>
      </c>
      <c r="B11401" s="1" t="s">
        <v>34088</v>
      </c>
      <c r="C11401" s="1" t="s">
        <v>34089</v>
      </c>
    </row>
    <row r="11402" spans="1:3">
      <c r="A11402" s="1" t="s">
        <v>34090</v>
      </c>
      <c r="B11402" s="1" t="s">
        <v>34091</v>
      </c>
      <c r="C11402" s="1" t="s">
        <v>34092</v>
      </c>
    </row>
    <row r="11403" spans="1:3">
      <c r="A11403" s="1" t="s">
        <v>34093</v>
      </c>
      <c r="B11403" s="1" t="s">
        <v>34094</v>
      </c>
      <c r="C11403" s="1" t="s">
        <v>34095</v>
      </c>
    </row>
    <row r="11404" spans="1:3">
      <c r="A11404" s="1" t="s">
        <v>34096</v>
      </c>
      <c r="B11404" s="1" t="s">
        <v>196</v>
      </c>
      <c r="C11404" s="1" t="s">
        <v>34097</v>
      </c>
    </row>
    <row r="11405" spans="1:3">
      <c r="A11405" s="1" t="s">
        <v>34098</v>
      </c>
      <c r="B11405" s="1" t="s">
        <v>34099</v>
      </c>
      <c r="C11405" s="1" t="s">
        <v>34100</v>
      </c>
    </row>
    <row r="11406" spans="1:3">
      <c r="A11406" s="1" t="s">
        <v>34101</v>
      </c>
      <c r="B11406" s="1" t="s">
        <v>34102</v>
      </c>
      <c r="C11406" s="1" t="s">
        <v>34103</v>
      </c>
    </row>
    <row r="11407" spans="1:3">
      <c r="A11407" s="1" t="s">
        <v>34104</v>
      </c>
      <c r="B11407" s="1" t="s">
        <v>34105</v>
      </c>
      <c r="C11407" s="1" t="s">
        <v>34106</v>
      </c>
    </row>
    <row r="11408" spans="1:3">
      <c r="A11408" s="1" t="s">
        <v>34107</v>
      </c>
      <c r="B11408" s="1" t="s">
        <v>34108</v>
      </c>
      <c r="C11408" s="1" t="s">
        <v>34109</v>
      </c>
    </row>
    <row r="11409" spans="1:3">
      <c r="A11409" s="1" t="s">
        <v>34110</v>
      </c>
      <c r="B11409" s="1" t="s">
        <v>34111</v>
      </c>
      <c r="C11409" s="1" t="s">
        <v>34112</v>
      </c>
    </row>
    <row r="11410" spans="1:3">
      <c r="A11410" s="1" t="s">
        <v>34113</v>
      </c>
      <c r="B11410" s="1" t="s">
        <v>34114</v>
      </c>
      <c r="C11410" s="1" t="s">
        <v>34115</v>
      </c>
    </row>
    <row r="11411" spans="1:3">
      <c r="A11411" s="1" t="s">
        <v>34116</v>
      </c>
      <c r="B11411" s="1" t="s">
        <v>34117</v>
      </c>
      <c r="C11411" s="1" t="s">
        <v>34118</v>
      </c>
    </row>
    <row r="11412" spans="1:3">
      <c r="A11412" s="1" t="s">
        <v>34119</v>
      </c>
      <c r="B11412" s="1" t="s">
        <v>34120</v>
      </c>
      <c r="C11412" s="1" t="s">
        <v>34121</v>
      </c>
    </row>
    <row r="11413" spans="1:3">
      <c r="A11413" s="1" t="s">
        <v>34122</v>
      </c>
      <c r="B11413" s="1" t="s">
        <v>34123</v>
      </c>
      <c r="C11413" s="1" t="s">
        <v>34124</v>
      </c>
    </row>
    <row r="11414" spans="1:3">
      <c r="A11414" s="1" t="s">
        <v>34125</v>
      </c>
      <c r="B11414" s="1" t="s">
        <v>34126</v>
      </c>
      <c r="C11414" s="1" t="s">
        <v>34127</v>
      </c>
    </row>
    <row r="11415" spans="1:3">
      <c r="A11415" s="1" t="s">
        <v>34128</v>
      </c>
      <c r="B11415" s="1" t="s">
        <v>34129</v>
      </c>
      <c r="C11415" s="1" t="s">
        <v>34130</v>
      </c>
    </row>
    <row r="11416" spans="1:3">
      <c r="A11416" s="1" t="s">
        <v>34131</v>
      </c>
      <c r="B11416" s="1" t="s">
        <v>34132</v>
      </c>
      <c r="C11416" s="1" t="s">
        <v>34133</v>
      </c>
    </row>
    <row r="11417" spans="1:3">
      <c r="A11417" s="1" t="s">
        <v>34134</v>
      </c>
      <c r="B11417" s="1" t="s">
        <v>34135</v>
      </c>
      <c r="C11417" s="1" t="s">
        <v>34136</v>
      </c>
    </row>
    <row r="11418" spans="1:3">
      <c r="A11418" s="1" t="s">
        <v>34137</v>
      </c>
      <c r="B11418" s="1" t="s">
        <v>34138</v>
      </c>
      <c r="C11418" s="1" t="s">
        <v>34139</v>
      </c>
    </row>
    <row r="11419" spans="1:3">
      <c r="A11419" s="1" t="s">
        <v>34140</v>
      </c>
      <c r="B11419" s="1" t="s">
        <v>34141</v>
      </c>
      <c r="C11419" s="1" t="s">
        <v>34142</v>
      </c>
    </row>
    <row r="11420" spans="1:3">
      <c r="A11420" s="1" t="s">
        <v>34143</v>
      </c>
      <c r="B11420" s="1" t="s">
        <v>34144</v>
      </c>
      <c r="C11420" s="1" t="s">
        <v>34145</v>
      </c>
    </row>
    <row r="11421" spans="1:3">
      <c r="A11421" s="1" t="s">
        <v>34146</v>
      </c>
      <c r="B11421" s="1" t="s">
        <v>34147</v>
      </c>
      <c r="C11421" s="1" t="s">
        <v>34148</v>
      </c>
    </row>
    <row r="11422" spans="1:3">
      <c r="A11422" s="1" t="s">
        <v>34149</v>
      </c>
      <c r="B11422" s="1" t="s">
        <v>34150</v>
      </c>
      <c r="C11422" s="1" t="s">
        <v>34151</v>
      </c>
    </row>
    <row r="11423" spans="1:3">
      <c r="A11423" s="1" t="s">
        <v>34152</v>
      </c>
      <c r="B11423" s="1" t="s">
        <v>34153</v>
      </c>
      <c r="C11423" s="1" t="s">
        <v>34154</v>
      </c>
    </row>
    <row r="11424" spans="1:3">
      <c r="A11424" s="1" t="s">
        <v>34155</v>
      </c>
      <c r="B11424" s="1" t="s">
        <v>34156</v>
      </c>
      <c r="C11424" s="1" t="s">
        <v>34157</v>
      </c>
    </row>
    <row r="11425" spans="1:3">
      <c r="A11425" s="1" t="s">
        <v>34158</v>
      </c>
      <c r="B11425" s="1" t="s">
        <v>34159</v>
      </c>
      <c r="C11425" s="1" t="s">
        <v>34160</v>
      </c>
    </row>
    <row r="11426" spans="1:3">
      <c r="A11426" s="1" t="s">
        <v>34161</v>
      </c>
      <c r="B11426" s="1" t="s">
        <v>34162</v>
      </c>
      <c r="C11426" s="1" t="s">
        <v>34163</v>
      </c>
    </row>
    <row r="11427" spans="1:3">
      <c r="A11427" s="1" t="s">
        <v>34164</v>
      </c>
      <c r="B11427" s="1" t="s">
        <v>34165</v>
      </c>
      <c r="C11427" s="1" t="s">
        <v>34166</v>
      </c>
    </row>
    <row r="11428" spans="1:3">
      <c r="A11428" s="1" t="s">
        <v>34167</v>
      </c>
      <c r="B11428" s="1" t="s">
        <v>34168</v>
      </c>
      <c r="C11428" s="1" t="s">
        <v>34169</v>
      </c>
    </row>
    <row r="11429" spans="1:3">
      <c r="A11429" s="1" t="s">
        <v>34170</v>
      </c>
      <c r="B11429" s="1" t="s">
        <v>34171</v>
      </c>
      <c r="C11429" s="1" t="s">
        <v>34172</v>
      </c>
    </row>
    <row r="11430" spans="1:3">
      <c r="A11430" s="1" t="s">
        <v>34173</v>
      </c>
      <c r="B11430" s="1" t="s">
        <v>34174</v>
      </c>
      <c r="C11430" s="1" t="s">
        <v>34175</v>
      </c>
    </row>
    <row r="11431" spans="1:3">
      <c r="A11431" s="1" t="s">
        <v>34176</v>
      </c>
      <c r="B11431" s="1" t="s">
        <v>34177</v>
      </c>
      <c r="C11431" s="1" t="s">
        <v>34178</v>
      </c>
    </row>
    <row r="11432" spans="1:3">
      <c r="A11432" s="1" t="s">
        <v>34179</v>
      </c>
      <c r="B11432" s="1" t="s">
        <v>34180</v>
      </c>
      <c r="C11432" s="1" t="s">
        <v>34181</v>
      </c>
    </row>
    <row r="11433" spans="1:3">
      <c r="A11433" s="1" t="s">
        <v>34182</v>
      </c>
      <c r="B11433" s="1" t="s">
        <v>34183</v>
      </c>
      <c r="C11433" s="1" t="s">
        <v>34184</v>
      </c>
    </row>
    <row r="11434" spans="1:3">
      <c r="A11434" s="1" t="s">
        <v>34185</v>
      </c>
      <c r="B11434" s="1" t="s">
        <v>34186</v>
      </c>
      <c r="C11434" s="1" t="s">
        <v>34187</v>
      </c>
    </row>
    <row r="11435" spans="1:3">
      <c r="A11435" s="1" t="s">
        <v>34188</v>
      </c>
      <c r="B11435" s="1" t="s">
        <v>34189</v>
      </c>
      <c r="C11435" s="1" t="s">
        <v>34190</v>
      </c>
    </row>
    <row r="11436" spans="1:3">
      <c r="A11436" s="1" t="s">
        <v>34191</v>
      </c>
      <c r="B11436" s="1" t="s">
        <v>34192</v>
      </c>
      <c r="C11436" s="1" t="s">
        <v>34193</v>
      </c>
    </row>
    <row r="11437" spans="1:3">
      <c r="A11437" s="1" t="s">
        <v>34194</v>
      </c>
      <c r="B11437" s="1" t="s">
        <v>34195</v>
      </c>
      <c r="C11437" s="1" t="s">
        <v>34196</v>
      </c>
    </row>
    <row r="11438" spans="1:3">
      <c r="A11438" s="1" t="s">
        <v>34197</v>
      </c>
      <c r="B11438" s="1" t="s">
        <v>34198</v>
      </c>
      <c r="C11438" s="1" t="s">
        <v>34199</v>
      </c>
    </row>
    <row r="11439" spans="1:3">
      <c r="A11439" s="1" t="s">
        <v>34200</v>
      </c>
      <c r="B11439" s="1" t="s">
        <v>34201</v>
      </c>
      <c r="C11439" s="1" t="s">
        <v>34202</v>
      </c>
    </row>
    <row r="11440" spans="1:3">
      <c r="A11440" s="1" t="s">
        <v>34203</v>
      </c>
      <c r="B11440" s="1" t="s">
        <v>34204</v>
      </c>
      <c r="C11440" s="1" t="s">
        <v>34205</v>
      </c>
    </row>
    <row r="11441" spans="1:3">
      <c r="A11441" s="1" t="s">
        <v>34206</v>
      </c>
      <c r="B11441" s="1" t="s">
        <v>34207</v>
      </c>
      <c r="C11441" s="1" t="s">
        <v>34208</v>
      </c>
    </row>
    <row r="11442" spans="1:3">
      <c r="A11442" s="1" t="s">
        <v>34209</v>
      </c>
      <c r="B11442" s="1" t="s">
        <v>34210</v>
      </c>
      <c r="C11442" s="1" t="s">
        <v>34211</v>
      </c>
    </row>
    <row r="11443" spans="1:3">
      <c r="A11443" s="1" t="s">
        <v>34212</v>
      </c>
      <c r="B11443" s="1" t="s">
        <v>196</v>
      </c>
      <c r="C11443" s="1" t="s">
        <v>34213</v>
      </c>
    </row>
    <row r="11444" spans="1:3">
      <c r="A11444" s="1" t="s">
        <v>34214</v>
      </c>
      <c r="B11444" s="1" t="s">
        <v>34215</v>
      </c>
      <c r="C11444" s="1" t="s">
        <v>34216</v>
      </c>
    </row>
    <row r="11445" spans="1:3">
      <c r="A11445" s="1" t="s">
        <v>34217</v>
      </c>
      <c r="B11445" s="1" t="s">
        <v>34218</v>
      </c>
      <c r="C11445" s="1" t="s">
        <v>34219</v>
      </c>
    </row>
    <row r="11446" spans="1:3">
      <c r="A11446" s="1" t="s">
        <v>34220</v>
      </c>
      <c r="B11446" s="1" t="s">
        <v>34221</v>
      </c>
      <c r="C11446" s="1" t="s">
        <v>34222</v>
      </c>
    </row>
    <row r="11447" spans="1:3">
      <c r="A11447" s="1" t="s">
        <v>34223</v>
      </c>
      <c r="B11447" s="1" t="s">
        <v>34224</v>
      </c>
      <c r="C11447" s="1" t="s">
        <v>34225</v>
      </c>
    </row>
    <row r="11448" spans="1:3">
      <c r="A11448" s="1" t="s">
        <v>34226</v>
      </c>
      <c r="B11448" s="1" t="s">
        <v>34227</v>
      </c>
      <c r="C11448" s="1" t="s">
        <v>34228</v>
      </c>
    </row>
    <row r="11449" spans="1:3">
      <c r="A11449" s="1" t="s">
        <v>34229</v>
      </c>
      <c r="B11449" s="1" t="s">
        <v>34230</v>
      </c>
      <c r="C11449" s="1" t="s">
        <v>34231</v>
      </c>
    </row>
    <row r="11450" spans="1:3">
      <c r="A11450" s="1" t="s">
        <v>34232</v>
      </c>
      <c r="B11450" s="1" t="s">
        <v>34233</v>
      </c>
      <c r="C11450" s="1" t="s">
        <v>34234</v>
      </c>
    </row>
    <row r="11451" spans="1:3">
      <c r="A11451" s="1" t="s">
        <v>34235</v>
      </c>
      <c r="B11451" s="1" t="s">
        <v>34236</v>
      </c>
      <c r="C11451" s="1" t="s">
        <v>34237</v>
      </c>
    </row>
    <row r="11452" spans="1:3">
      <c r="A11452" s="1" t="s">
        <v>34238</v>
      </c>
      <c r="B11452" s="1" t="s">
        <v>34239</v>
      </c>
      <c r="C11452" s="1" t="s">
        <v>34240</v>
      </c>
    </row>
    <row r="11453" spans="1:3">
      <c r="A11453" s="1" t="s">
        <v>34241</v>
      </c>
      <c r="B11453" s="1" t="s">
        <v>34242</v>
      </c>
      <c r="C11453" s="1" t="s">
        <v>34243</v>
      </c>
    </row>
    <row r="11454" spans="1:3">
      <c r="A11454" s="1" t="s">
        <v>34244</v>
      </c>
      <c r="B11454" s="1" t="s">
        <v>34245</v>
      </c>
      <c r="C11454" s="1" t="s">
        <v>34246</v>
      </c>
    </row>
    <row r="11455" spans="1:3">
      <c r="A11455" s="1" t="s">
        <v>34247</v>
      </c>
      <c r="B11455" s="1" t="s">
        <v>34248</v>
      </c>
      <c r="C11455" s="1" t="s">
        <v>34249</v>
      </c>
    </row>
    <row r="11456" spans="1:3">
      <c r="A11456" s="1" t="s">
        <v>34250</v>
      </c>
      <c r="B11456" s="1" t="s">
        <v>34251</v>
      </c>
      <c r="C11456" s="1" t="s">
        <v>34252</v>
      </c>
    </row>
    <row r="11457" spans="1:3">
      <c r="A11457" s="1" t="s">
        <v>34253</v>
      </c>
      <c r="B11457" s="1" t="s">
        <v>34254</v>
      </c>
      <c r="C11457" s="1" t="s">
        <v>34255</v>
      </c>
    </row>
    <row r="11458" spans="1:3">
      <c r="A11458" s="1" t="s">
        <v>34256</v>
      </c>
      <c r="B11458" s="1" t="s">
        <v>34257</v>
      </c>
      <c r="C11458" s="1" t="s">
        <v>34258</v>
      </c>
    </row>
    <row r="11459" spans="1:3">
      <c r="A11459" s="1" t="s">
        <v>34259</v>
      </c>
      <c r="B11459" s="1" t="s">
        <v>34260</v>
      </c>
      <c r="C11459" s="1" t="s">
        <v>34261</v>
      </c>
    </row>
    <row r="11460" spans="1:3">
      <c r="A11460" s="1" t="s">
        <v>34262</v>
      </c>
      <c r="B11460" s="1" t="s">
        <v>34263</v>
      </c>
      <c r="C11460" s="1" t="s">
        <v>34264</v>
      </c>
    </row>
    <row r="11461" spans="1:3">
      <c r="A11461" s="1" t="s">
        <v>34265</v>
      </c>
      <c r="B11461" s="1" t="s">
        <v>34266</v>
      </c>
      <c r="C11461" s="1" t="s">
        <v>34267</v>
      </c>
    </row>
    <row r="11462" spans="1:3">
      <c r="A11462" s="1" t="s">
        <v>34268</v>
      </c>
      <c r="B11462" s="1" t="s">
        <v>34269</v>
      </c>
      <c r="C11462" s="1" t="s">
        <v>34270</v>
      </c>
    </row>
    <row r="11463" spans="1:3">
      <c r="A11463" s="1" t="s">
        <v>34271</v>
      </c>
      <c r="B11463" s="1" t="s">
        <v>34272</v>
      </c>
      <c r="C11463" s="1" t="s">
        <v>34273</v>
      </c>
    </row>
    <row r="11464" spans="1:3">
      <c r="A11464" s="1" t="s">
        <v>34274</v>
      </c>
      <c r="B11464" s="1" t="s">
        <v>34275</v>
      </c>
      <c r="C11464" s="1" t="s">
        <v>34276</v>
      </c>
    </row>
    <row r="11465" spans="1:3">
      <c r="A11465" s="1" t="s">
        <v>34277</v>
      </c>
      <c r="B11465" s="1" t="s">
        <v>34278</v>
      </c>
      <c r="C11465" s="1" t="s">
        <v>34279</v>
      </c>
    </row>
    <row r="11466" spans="1:3">
      <c r="A11466" s="1" t="s">
        <v>34280</v>
      </c>
      <c r="B11466" s="1" t="s">
        <v>34281</v>
      </c>
      <c r="C11466" s="1" t="s">
        <v>34282</v>
      </c>
    </row>
    <row r="11467" spans="1:3">
      <c r="A11467" s="1" t="s">
        <v>34283</v>
      </c>
      <c r="B11467" s="1" t="s">
        <v>34284</v>
      </c>
      <c r="C11467" s="1" t="s">
        <v>34285</v>
      </c>
    </row>
    <row r="11468" spans="1:3">
      <c r="A11468" s="1" t="s">
        <v>34286</v>
      </c>
      <c r="B11468" s="1" t="s">
        <v>34287</v>
      </c>
      <c r="C11468" s="1" t="s">
        <v>34288</v>
      </c>
    </row>
    <row r="11469" spans="1:3">
      <c r="A11469" s="1" t="s">
        <v>34289</v>
      </c>
      <c r="B11469" s="1" t="s">
        <v>34290</v>
      </c>
      <c r="C11469" s="1" t="s">
        <v>34291</v>
      </c>
    </row>
    <row r="11470" spans="1:3">
      <c r="A11470" s="1" t="s">
        <v>34292</v>
      </c>
      <c r="B11470" s="1" t="s">
        <v>34293</v>
      </c>
      <c r="C11470" s="1" t="s">
        <v>34294</v>
      </c>
    </row>
    <row r="11471" spans="1:3">
      <c r="A11471" s="1" t="s">
        <v>34295</v>
      </c>
      <c r="B11471" s="1" t="s">
        <v>34296</v>
      </c>
      <c r="C11471" s="1" t="s">
        <v>34297</v>
      </c>
    </row>
    <row r="11472" spans="1:3">
      <c r="A11472" s="1" t="s">
        <v>34298</v>
      </c>
      <c r="B11472" s="1" t="s">
        <v>34299</v>
      </c>
      <c r="C11472" s="1" t="s">
        <v>34300</v>
      </c>
    </row>
    <row r="11473" spans="1:3">
      <c r="A11473" s="1" t="s">
        <v>34301</v>
      </c>
      <c r="B11473" s="1" t="s">
        <v>34302</v>
      </c>
      <c r="C11473" s="1" t="s">
        <v>34303</v>
      </c>
    </row>
    <row r="11474" spans="1:3">
      <c r="A11474" s="1" t="s">
        <v>34304</v>
      </c>
      <c r="B11474" s="1" t="s">
        <v>34305</v>
      </c>
      <c r="C11474" s="1" t="s">
        <v>34306</v>
      </c>
    </row>
    <row r="11475" spans="1:3">
      <c r="A11475" s="1" t="s">
        <v>34307</v>
      </c>
      <c r="B11475" s="1" t="s">
        <v>34308</v>
      </c>
      <c r="C11475" s="1" t="s">
        <v>34309</v>
      </c>
    </row>
    <row r="11476" spans="1:3">
      <c r="A11476" s="1" t="s">
        <v>34310</v>
      </c>
      <c r="B11476" s="1" t="s">
        <v>34311</v>
      </c>
      <c r="C11476" s="1" t="s">
        <v>34312</v>
      </c>
    </row>
    <row r="11477" spans="1:3">
      <c r="A11477" s="1" t="s">
        <v>34313</v>
      </c>
      <c r="B11477" s="1" t="s">
        <v>34314</v>
      </c>
      <c r="C11477" s="1" t="s">
        <v>34315</v>
      </c>
    </row>
    <row r="11478" spans="1:3">
      <c r="A11478" s="1" t="s">
        <v>34316</v>
      </c>
      <c r="B11478" s="1" t="s">
        <v>34317</v>
      </c>
      <c r="C11478" s="1" t="s">
        <v>34318</v>
      </c>
    </row>
    <row r="11479" spans="1:3">
      <c r="A11479" s="1" t="s">
        <v>34319</v>
      </c>
      <c r="B11479" s="1" t="s">
        <v>34320</v>
      </c>
      <c r="C11479" s="1" t="s">
        <v>34321</v>
      </c>
    </row>
    <row r="11480" spans="1:3">
      <c r="A11480" s="1" t="s">
        <v>34322</v>
      </c>
      <c r="B11480" s="1" t="s">
        <v>34323</v>
      </c>
      <c r="C11480" s="1" t="s">
        <v>34324</v>
      </c>
    </row>
    <row r="11481" spans="1:3">
      <c r="A11481" s="1" t="s">
        <v>34325</v>
      </c>
      <c r="B11481" s="1" t="s">
        <v>34326</v>
      </c>
      <c r="C11481" s="1" t="s">
        <v>34327</v>
      </c>
    </row>
    <row r="11482" spans="1:3">
      <c r="A11482" s="1" t="s">
        <v>34328</v>
      </c>
      <c r="B11482" s="1" t="s">
        <v>34329</v>
      </c>
      <c r="C11482" s="1" t="s">
        <v>34330</v>
      </c>
    </row>
    <row r="11483" spans="1:3">
      <c r="A11483" s="1" t="s">
        <v>34331</v>
      </c>
      <c r="B11483" s="1" t="s">
        <v>34332</v>
      </c>
      <c r="C11483" s="1" t="s">
        <v>34333</v>
      </c>
    </row>
    <row r="11484" spans="1:3">
      <c r="A11484" s="1" t="s">
        <v>34334</v>
      </c>
      <c r="B11484" s="1" t="s">
        <v>34335</v>
      </c>
      <c r="C11484" s="1" t="s">
        <v>34336</v>
      </c>
    </row>
    <row r="11485" spans="1:3">
      <c r="A11485" s="1" t="s">
        <v>34337</v>
      </c>
      <c r="B11485" s="1" t="s">
        <v>34338</v>
      </c>
      <c r="C11485" s="1" t="s">
        <v>34339</v>
      </c>
    </row>
    <row r="11486" spans="1:3">
      <c r="A11486" s="1" t="s">
        <v>34340</v>
      </c>
      <c r="B11486" s="1" t="s">
        <v>34341</v>
      </c>
      <c r="C11486" s="1" t="s">
        <v>34342</v>
      </c>
    </row>
    <row r="11487" spans="1:3">
      <c r="A11487" s="1" t="s">
        <v>34343</v>
      </c>
      <c r="B11487" s="1" t="s">
        <v>34344</v>
      </c>
      <c r="C11487" s="1" t="s">
        <v>34345</v>
      </c>
    </row>
    <row r="11488" spans="1:3">
      <c r="A11488" s="1" t="s">
        <v>34346</v>
      </c>
      <c r="B11488" s="1" t="s">
        <v>34347</v>
      </c>
      <c r="C11488" s="1" t="s">
        <v>34348</v>
      </c>
    </row>
    <row r="11489" spans="1:3">
      <c r="A11489" s="1" t="s">
        <v>34349</v>
      </c>
      <c r="B11489" s="1" t="s">
        <v>34350</v>
      </c>
      <c r="C11489" s="1" t="s">
        <v>34351</v>
      </c>
    </row>
    <row r="11490" spans="1:3">
      <c r="A11490" s="1" t="s">
        <v>34352</v>
      </c>
      <c r="B11490" s="1" t="s">
        <v>34353</v>
      </c>
      <c r="C11490" s="1" t="s">
        <v>34354</v>
      </c>
    </row>
    <row r="11491" spans="1:3">
      <c r="A11491" s="1" t="s">
        <v>34355</v>
      </c>
      <c r="B11491" s="1" t="s">
        <v>34356</v>
      </c>
      <c r="C11491" s="1" t="s">
        <v>34357</v>
      </c>
    </row>
    <row r="11492" spans="1:3">
      <c r="A11492" s="1" t="s">
        <v>34358</v>
      </c>
      <c r="B11492" s="1" t="s">
        <v>34359</v>
      </c>
      <c r="C11492" s="1" t="s">
        <v>34360</v>
      </c>
    </row>
    <row r="11493" spans="1:3">
      <c r="A11493" s="1" t="s">
        <v>34361</v>
      </c>
      <c r="B11493" s="1" t="s">
        <v>34362</v>
      </c>
      <c r="C11493" s="1" t="s">
        <v>34363</v>
      </c>
    </row>
    <row r="11494" spans="1:3">
      <c r="A11494" s="1" t="s">
        <v>34364</v>
      </c>
      <c r="B11494" s="1" t="s">
        <v>34365</v>
      </c>
      <c r="C11494" s="1" t="s">
        <v>34366</v>
      </c>
    </row>
    <row r="11495" spans="1:3">
      <c r="A11495" s="1" t="s">
        <v>34367</v>
      </c>
      <c r="B11495" s="1" t="s">
        <v>196</v>
      </c>
      <c r="C11495" s="1" t="s">
        <v>34368</v>
      </c>
    </row>
    <row r="11496" spans="1:3">
      <c r="A11496" s="1" t="s">
        <v>34369</v>
      </c>
      <c r="B11496" s="1" t="s">
        <v>34370</v>
      </c>
      <c r="C11496" s="1" t="s">
        <v>34371</v>
      </c>
    </row>
    <row r="11497" spans="1:3">
      <c r="A11497" s="1" t="s">
        <v>34372</v>
      </c>
      <c r="B11497" s="1" t="s">
        <v>34373</v>
      </c>
      <c r="C11497" s="1" t="s">
        <v>34374</v>
      </c>
    </row>
    <row r="11498" spans="1:3">
      <c r="A11498" s="1" t="s">
        <v>34375</v>
      </c>
      <c r="B11498" s="1" t="s">
        <v>34376</v>
      </c>
      <c r="C11498" s="1" t="s">
        <v>34377</v>
      </c>
    </row>
    <row r="11499" spans="1:3">
      <c r="A11499" s="1" t="s">
        <v>34378</v>
      </c>
      <c r="B11499" s="1" t="s">
        <v>34379</v>
      </c>
      <c r="C11499" s="1" t="s">
        <v>34380</v>
      </c>
    </row>
    <row r="11500" spans="1:3">
      <c r="A11500" s="1" t="s">
        <v>34381</v>
      </c>
      <c r="B11500" s="1" t="s">
        <v>34382</v>
      </c>
      <c r="C11500" s="1" t="s">
        <v>34383</v>
      </c>
    </row>
    <row r="11501" spans="1:3">
      <c r="A11501" s="1" t="s">
        <v>34384</v>
      </c>
      <c r="B11501" s="1" t="s">
        <v>34385</v>
      </c>
      <c r="C11501" s="1" t="s">
        <v>34386</v>
      </c>
    </row>
    <row r="11502" spans="1:3">
      <c r="A11502" s="1" t="s">
        <v>34387</v>
      </c>
      <c r="B11502" s="1" t="s">
        <v>34388</v>
      </c>
      <c r="C11502" s="1" t="s">
        <v>34389</v>
      </c>
    </row>
    <row r="11503" spans="1:3">
      <c r="A11503" s="1" t="s">
        <v>34390</v>
      </c>
      <c r="B11503" s="1" t="s">
        <v>34391</v>
      </c>
      <c r="C11503" s="1" t="s">
        <v>34392</v>
      </c>
    </row>
    <row r="11504" spans="1:3">
      <c r="A11504" s="1" t="s">
        <v>34393</v>
      </c>
      <c r="B11504" s="1" t="s">
        <v>34394</v>
      </c>
      <c r="C11504" s="1" t="s">
        <v>34395</v>
      </c>
    </row>
    <row r="11505" spans="1:3">
      <c r="A11505" s="1" t="s">
        <v>34396</v>
      </c>
      <c r="B11505" s="1" t="s">
        <v>34397</v>
      </c>
      <c r="C11505" s="1" t="s">
        <v>34398</v>
      </c>
    </row>
    <row r="11506" spans="1:3">
      <c r="A11506" s="1" t="s">
        <v>34399</v>
      </c>
      <c r="B11506" s="1" t="s">
        <v>34400</v>
      </c>
      <c r="C11506" s="1" t="s">
        <v>34401</v>
      </c>
    </row>
    <row r="11507" spans="1:3">
      <c r="A11507" s="1" t="s">
        <v>34402</v>
      </c>
      <c r="B11507" s="1" t="s">
        <v>34403</v>
      </c>
      <c r="C11507" s="1" t="s">
        <v>34404</v>
      </c>
    </row>
    <row r="11508" spans="1:3">
      <c r="A11508" s="1" t="s">
        <v>34405</v>
      </c>
      <c r="B11508" s="1" t="s">
        <v>34406</v>
      </c>
      <c r="C11508" s="1" t="s">
        <v>34407</v>
      </c>
    </row>
    <row r="11509" spans="1:3">
      <c r="A11509" s="1" t="s">
        <v>34408</v>
      </c>
      <c r="B11509" s="1" t="s">
        <v>34409</v>
      </c>
      <c r="C11509" s="1" t="s">
        <v>34410</v>
      </c>
    </row>
    <row r="11510" spans="1:3">
      <c r="A11510" s="1" t="s">
        <v>34411</v>
      </c>
      <c r="B11510" s="1" t="s">
        <v>34412</v>
      </c>
      <c r="C11510" s="1" t="s">
        <v>34413</v>
      </c>
    </row>
    <row r="11511" spans="1:3">
      <c r="A11511" s="1" t="s">
        <v>34414</v>
      </c>
      <c r="B11511" s="1" t="s">
        <v>34415</v>
      </c>
      <c r="C11511" s="1" t="s">
        <v>34416</v>
      </c>
    </row>
    <row r="11512" spans="1:3">
      <c r="A11512" s="1" t="s">
        <v>34417</v>
      </c>
      <c r="B11512" s="1" t="s">
        <v>34418</v>
      </c>
      <c r="C11512" s="1" t="s">
        <v>34419</v>
      </c>
    </row>
    <row r="11513" spans="1:3">
      <c r="A11513" s="1" t="s">
        <v>34420</v>
      </c>
      <c r="B11513" s="1" t="s">
        <v>34421</v>
      </c>
      <c r="C11513" s="1" t="s">
        <v>34422</v>
      </c>
    </row>
    <row r="11514" spans="1:3">
      <c r="A11514" s="1" t="s">
        <v>34423</v>
      </c>
      <c r="B11514" s="1" t="s">
        <v>34424</v>
      </c>
      <c r="C11514" s="1" t="s">
        <v>34425</v>
      </c>
    </row>
    <row r="11515" spans="1:3">
      <c r="A11515" s="1" t="s">
        <v>34426</v>
      </c>
      <c r="B11515" s="1" t="s">
        <v>34427</v>
      </c>
      <c r="C11515" s="1" t="s">
        <v>34428</v>
      </c>
    </row>
    <row r="11516" spans="1:3">
      <c r="A11516" s="1" t="s">
        <v>34429</v>
      </c>
      <c r="B11516" s="1" t="s">
        <v>34430</v>
      </c>
      <c r="C11516" s="1" t="s">
        <v>34431</v>
      </c>
    </row>
    <row r="11517" spans="1:3">
      <c r="A11517" s="1" t="s">
        <v>34432</v>
      </c>
      <c r="B11517" s="1" t="s">
        <v>34433</v>
      </c>
      <c r="C11517" s="1" t="s">
        <v>34434</v>
      </c>
    </row>
    <row r="11518" spans="1:3">
      <c r="A11518" s="1" t="s">
        <v>34435</v>
      </c>
      <c r="B11518" s="1" t="s">
        <v>34436</v>
      </c>
      <c r="C11518" s="1" t="s">
        <v>34437</v>
      </c>
    </row>
    <row r="11519" spans="1:3">
      <c r="A11519" s="1" t="s">
        <v>34438</v>
      </c>
      <c r="B11519" s="1" t="s">
        <v>34439</v>
      </c>
      <c r="C11519" s="1" t="s">
        <v>34440</v>
      </c>
    </row>
    <row r="11520" spans="1:3">
      <c r="A11520" s="1" t="s">
        <v>34441</v>
      </c>
      <c r="B11520" s="1" t="s">
        <v>34442</v>
      </c>
      <c r="C11520" s="1" t="s">
        <v>34443</v>
      </c>
    </row>
    <row r="11521" spans="1:3">
      <c r="A11521" s="1" t="s">
        <v>34444</v>
      </c>
      <c r="B11521" s="1" t="s">
        <v>34445</v>
      </c>
      <c r="C11521" s="1" t="s">
        <v>34446</v>
      </c>
    </row>
    <row r="11522" spans="1:3">
      <c r="A11522" s="1" t="s">
        <v>34447</v>
      </c>
      <c r="B11522" s="1" t="s">
        <v>34448</v>
      </c>
      <c r="C11522" s="1" t="s">
        <v>34449</v>
      </c>
    </row>
    <row r="11523" spans="1:3">
      <c r="A11523" s="1" t="s">
        <v>34450</v>
      </c>
      <c r="B11523" s="1" t="s">
        <v>34451</v>
      </c>
      <c r="C11523" s="1" t="s">
        <v>34452</v>
      </c>
    </row>
    <row r="11524" spans="1:3">
      <c r="A11524" s="1" t="s">
        <v>34453</v>
      </c>
      <c r="B11524" s="1" t="s">
        <v>34454</v>
      </c>
      <c r="C11524" s="1" t="s">
        <v>34455</v>
      </c>
    </row>
    <row r="11525" spans="1:3">
      <c r="A11525" s="1" t="s">
        <v>34456</v>
      </c>
      <c r="B11525" s="1" t="s">
        <v>34457</v>
      </c>
      <c r="C11525" s="1" t="s">
        <v>34458</v>
      </c>
    </row>
    <row r="11526" spans="1:3">
      <c r="A11526" s="1" t="s">
        <v>34459</v>
      </c>
      <c r="B11526" s="1" t="s">
        <v>34460</v>
      </c>
      <c r="C11526" s="1" t="s">
        <v>34461</v>
      </c>
    </row>
    <row r="11527" spans="1:3">
      <c r="A11527" s="1" t="s">
        <v>34462</v>
      </c>
      <c r="B11527" s="1" t="s">
        <v>34463</v>
      </c>
      <c r="C11527" s="1" t="s">
        <v>34464</v>
      </c>
    </row>
    <row r="11528" spans="1:3">
      <c r="A11528" s="1" t="s">
        <v>34465</v>
      </c>
      <c r="B11528" s="1" t="s">
        <v>34466</v>
      </c>
      <c r="C11528" s="1" t="s">
        <v>34467</v>
      </c>
    </row>
    <row r="11529" spans="1:3">
      <c r="A11529" s="1" t="s">
        <v>34468</v>
      </c>
      <c r="B11529" s="1" t="s">
        <v>34469</v>
      </c>
      <c r="C11529" s="1" t="s">
        <v>34470</v>
      </c>
    </row>
    <row r="11530" spans="1:3">
      <c r="A11530" s="1" t="s">
        <v>34471</v>
      </c>
      <c r="B11530" s="1" t="s">
        <v>34472</v>
      </c>
      <c r="C11530" s="1" t="s">
        <v>34473</v>
      </c>
    </row>
    <row r="11531" spans="1:3">
      <c r="A11531" s="1" t="s">
        <v>34474</v>
      </c>
      <c r="B11531" s="1" t="s">
        <v>34475</v>
      </c>
      <c r="C11531" s="1" t="s">
        <v>34476</v>
      </c>
    </row>
    <row r="11532" spans="1:3">
      <c r="A11532" s="1" t="s">
        <v>34477</v>
      </c>
      <c r="B11532" s="1" t="s">
        <v>34478</v>
      </c>
      <c r="C11532" s="1" t="s">
        <v>34479</v>
      </c>
    </row>
    <row r="11533" spans="1:3">
      <c r="A11533" s="1" t="s">
        <v>34480</v>
      </c>
      <c r="B11533" s="1" t="s">
        <v>34481</v>
      </c>
      <c r="C11533" s="1" t="s">
        <v>34482</v>
      </c>
    </row>
    <row r="11534" spans="1:3">
      <c r="A11534" s="1" t="s">
        <v>34483</v>
      </c>
      <c r="B11534" s="1" t="s">
        <v>34484</v>
      </c>
      <c r="C11534" s="1" t="s">
        <v>34485</v>
      </c>
    </row>
    <row r="11535" spans="1:3">
      <c r="A11535" s="1" t="s">
        <v>34486</v>
      </c>
      <c r="B11535" s="1" t="s">
        <v>34487</v>
      </c>
      <c r="C11535" s="1" t="s">
        <v>34488</v>
      </c>
    </row>
    <row r="11536" spans="1:3">
      <c r="A11536" s="1" t="s">
        <v>34489</v>
      </c>
      <c r="B11536" s="1" t="s">
        <v>34490</v>
      </c>
      <c r="C11536" s="1" t="s">
        <v>34491</v>
      </c>
    </row>
    <row r="11537" spans="1:3">
      <c r="A11537" s="1" t="s">
        <v>34492</v>
      </c>
      <c r="B11537" s="1" t="s">
        <v>34493</v>
      </c>
      <c r="C11537" s="1" t="s">
        <v>34494</v>
      </c>
    </row>
    <row r="11538" spans="1:3">
      <c r="A11538" s="1" t="s">
        <v>34495</v>
      </c>
      <c r="B11538" s="1" t="s">
        <v>34496</v>
      </c>
      <c r="C11538" s="1" t="s">
        <v>34497</v>
      </c>
    </row>
    <row r="11539" spans="1:3">
      <c r="A11539" s="1" t="s">
        <v>34498</v>
      </c>
      <c r="B11539" s="1" t="s">
        <v>34499</v>
      </c>
      <c r="C11539" s="1" t="s">
        <v>34500</v>
      </c>
    </row>
    <row r="11540" spans="1:3">
      <c r="A11540" s="1" t="s">
        <v>34501</v>
      </c>
      <c r="B11540" s="1" t="s">
        <v>34502</v>
      </c>
      <c r="C11540" s="1" t="s">
        <v>34503</v>
      </c>
    </row>
    <row r="11541" spans="1:3">
      <c r="A11541" s="1" t="s">
        <v>34504</v>
      </c>
      <c r="B11541" s="1" t="s">
        <v>34505</v>
      </c>
      <c r="C11541" s="1" t="s">
        <v>34506</v>
      </c>
    </row>
    <row r="11542" spans="1:3">
      <c r="A11542" s="1" t="s">
        <v>34507</v>
      </c>
      <c r="B11542" s="1" t="s">
        <v>34508</v>
      </c>
      <c r="C11542" s="1" t="s">
        <v>34509</v>
      </c>
    </row>
    <row r="11543" spans="1:3">
      <c r="A11543" s="1" t="s">
        <v>34510</v>
      </c>
      <c r="B11543" s="1" t="s">
        <v>34511</v>
      </c>
      <c r="C11543" s="1" t="s">
        <v>34512</v>
      </c>
    </row>
    <row r="11544" spans="1:3">
      <c r="A11544" s="1" t="s">
        <v>34513</v>
      </c>
      <c r="B11544" s="1" t="s">
        <v>34514</v>
      </c>
      <c r="C11544" s="1" t="s">
        <v>34515</v>
      </c>
    </row>
    <row r="11545" spans="1:3">
      <c r="A11545" s="1" t="s">
        <v>34516</v>
      </c>
      <c r="B11545" s="1" t="s">
        <v>34517</v>
      </c>
      <c r="C11545" s="1" t="s">
        <v>34518</v>
      </c>
    </row>
    <row r="11546" spans="1:3">
      <c r="A11546" s="1" t="s">
        <v>34519</v>
      </c>
      <c r="B11546" s="1" t="s">
        <v>34520</v>
      </c>
      <c r="C11546" s="1" t="s">
        <v>34521</v>
      </c>
    </row>
    <row r="11547" spans="1:3">
      <c r="A11547" s="1" t="s">
        <v>34522</v>
      </c>
      <c r="B11547" s="1" t="s">
        <v>34523</v>
      </c>
      <c r="C11547" s="1" t="s">
        <v>34524</v>
      </c>
    </row>
    <row r="11548" spans="1:3">
      <c r="A11548" s="1" t="s">
        <v>34525</v>
      </c>
      <c r="B11548" s="1" t="s">
        <v>34526</v>
      </c>
      <c r="C11548" s="1" t="s">
        <v>34527</v>
      </c>
    </row>
    <row r="11549" spans="1:3">
      <c r="A11549" s="1" t="s">
        <v>34528</v>
      </c>
      <c r="B11549" s="1" t="s">
        <v>34529</v>
      </c>
      <c r="C11549" s="1" t="s">
        <v>34530</v>
      </c>
    </row>
    <row r="11550" spans="1:3">
      <c r="A11550" s="1" t="s">
        <v>34531</v>
      </c>
      <c r="B11550" s="1" t="s">
        <v>34532</v>
      </c>
      <c r="C11550" s="1" t="s">
        <v>34533</v>
      </c>
    </row>
    <row r="11551" spans="1:3">
      <c r="A11551" s="1" t="s">
        <v>34534</v>
      </c>
      <c r="B11551" s="1" t="s">
        <v>34535</v>
      </c>
      <c r="C11551" s="1" t="s">
        <v>34536</v>
      </c>
    </row>
    <row r="11552" spans="1:3">
      <c r="A11552" s="1" t="s">
        <v>34537</v>
      </c>
      <c r="B11552" s="1" t="s">
        <v>34538</v>
      </c>
      <c r="C11552" s="1" t="s">
        <v>34539</v>
      </c>
    </row>
    <row r="11553" spans="1:3">
      <c r="A11553" s="1" t="s">
        <v>34540</v>
      </c>
      <c r="B11553" s="1" t="s">
        <v>34541</v>
      </c>
      <c r="C11553" s="1" t="s">
        <v>34542</v>
      </c>
    </row>
    <row r="11554" spans="1:3">
      <c r="A11554" s="1" t="s">
        <v>34543</v>
      </c>
      <c r="B11554" s="1" t="s">
        <v>34544</v>
      </c>
      <c r="C11554" s="1" t="s">
        <v>34545</v>
      </c>
    </row>
    <row r="11555" spans="1:3">
      <c r="A11555" s="1" t="s">
        <v>34546</v>
      </c>
      <c r="B11555" s="1" t="s">
        <v>34547</v>
      </c>
      <c r="C11555" s="1" t="s">
        <v>34548</v>
      </c>
    </row>
    <row r="11556" spans="1:3">
      <c r="A11556" s="1" t="s">
        <v>34549</v>
      </c>
      <c r="B11556" s="1" t="s">
        <v>34550</v>
      </c>
      <c r="C11556" s="1" t="s">
        <v>34551</v>
      </c>
    </row>
    <row r="11557" spans="1:3">
      <c r="A11557" s="1" t="s">
        <v>34552</v>
      </c>
      <c r="B11557" s="1" t="s">
        <v>34553</v>
      </c>
      <c r="C11557" s="1" t="s">
        <v>34554</v>
      </c>
    </row>
    <row r="11558" spans="1:3">
      <c r="A11558" s="1" t="s">
        <v>34555</v>
      </c>
      <c r="B11558" s="1" t="s">
        <v>34556</v>
      </c>
      <c r="C11558" s="1" t="s">
        <v>34557</v>
      </c>
    </row>
    <row r="11559" spans="1:3">
      <c r="A11559" s="1" t="s">
        <v>34558</v>
      </c>
      <c r="B11559" s="1" t="s">
        <v>34559</v>
      </c>
      <c r="C11559" s="1" t="s">
        <v>34560</v>
      </c>
    </row>
    <row r="11560" spans="1:3">
      <c r="A11560" s="1" t="s">
        <v>34561</v>
      </c>
      <c r="B11560" s="1" t="s">
        <v>34562</v>
      </c>
      <c r="C11560" s="1" t="s">
        <v>34563</v>
      </c>
    </row>
    <row r="11561" spans="1:3">
      <c r="A11561" s="1" t="s">
        <v>34564</v>
      </c>
      <c r="B11561" s="1" t="s">
        <v>34565</v>
      </c>
      <c r="C11561" s="1" t="s">
        <v>34566</v>
      </c>
    </row>
    <row r="11562" spans="1:3">
      <c r="A11562" s="1" t="s">
        <v>34567</v>
      </c>
      <c r="B11562" s="1" t="s">
        <v>34568</v>
      </c>
      <c r="C11562" s="1" t="s">
        <v>34569</v>
      </c>
    </row>
    <row r="11563" spans="1:3">
      <c r="A11563" s="1" t="s">
        <v>34570</v>
      </c>
      <c r="B11563" s="1" t="s">
        <v>34571</v>
      </c>
      <c r="C11563" s="1" t="s">
        <v>34572</v>
      </c>
    </row>
    <row r="11564" spans="1:3">
      <c r="A11564" s="1" t="s">
        <v>34573</v>
      </c>
      <c r="B11564" s="1" t="s">
        <v>34574</v>
      </c>
      <c r="C11564" s="1" t="s">
        <v>34575</v>
      </c>
    </row>
    <row r="11565" spans="1:3">
      <c r="A11565" s="1" t="s">
        <v>34576</v>
      </c>
      <c r="B11565" s="1" t="s">
        <v>34577</v>
      </c>
      <c r="C11565" s="1" t="s">
        <v>34578</v>
      </c>
    </row>
    <row r="11566" spans="1:3">
      <c r="A11566" s="1" t="s">
        <v>34579</v>
      </c>
      <c r="B11566" s="1" t="s">
        <v>196</v>
      </c>
      <c r="C11566" s="1" t="s">
        <v>34580</v>
      </c>
    </row>
    <row r="11567" spans="1:3">
      <c r="A11567" s="1" t="s">
        <v>34581</v>
      </c>
      <c r="B11567" s="1" t="s">
        <v>34582</v>
      </c>
      <c r="C11567" s="1" t="s">
        <v>34583</v>
      </c>
    </row>
    <row r="11568" spans="1:3">
      <c r="A11568" s="1" t="s">
        <v>34584</v>
      </c>
      <c r="B11568" s="1" t="s">
        <v>34585</v>
      </c>
      <c r="C11568" s="1" t="s">
        <v>34586</v>
      </c>
    </row>
    <row r="11569" spans="1:3">
      <c r="A11569" s="1" t="s">
        <v>34587</v>
      </c>
      <c r="B11569" s="1" t="s">
        <v>34588</v>
      </c>
      <c r="C11569" s="1" t="s">
        <v>34589</v>
      </c>
    </row>
    <row r="11570" spans="1:3">
      <c r="A11570" s="1" t="s">
        <v>34590</v>
      </c>
      <c r="B11570" s="1" t="s">
        <v>34591</v>
      </c>
      <c r="C11570" s="1" t="s">
        <v>34592</v>
      </c>
    </row>
    <row r="11571" spans="1:3">
      <c r="A11571" s="1" t="s">
        <v>34593</v>
      </c>
      <c r="B11571" s="1" t="s">
        <v>34594</v>
      </c>
      <c r="C11571" s="1" t="s">
        <v>34595</v>
      </c>
    </row>
    <row r="11572" spans="1:3">
      <c r="A11572" s="1" t="s">
        <v>34596</v>
      </c>
      <c r="B11572" s="1" t="s">
        <v>34597</v>
      </c>
      <c r="C11572" s="1" t="s">
        <v>34598</v>
      </c>
    </row>
    <row r="11573" spans="1:3">
      <c r="A11573" s="1" t="s">
        <v>34599</v>
      </c>
      <c r="B11573" s="1" t="s">
        <v>34600</v>
      </c>
      <c r="C11573" s="1" t="s">
        <v>34601</v>
      </c>
    </row>
    <row r="11574" spans="1:3">
      <c r="A11574" s="1" t="s">
        <v>34602</v>
      </c>
      <c r="B11574" s="1" t="s">
        <v>34603</v>
      </c>
      <c r="C11574" s="1" t="s">
        <v>34604</v>
      </c>
    </row>
    <row r="11575" spans="1:3">
      <c r="A11575" s="1" t="s">
        <v>34605</v>
      </c>
      <c r="B11575" s="1" t="s">
        <v>34606</v>
      </c>
      <c r="C11575" s="1" t="s">
        <v>34607</v>
      </c>
    </row>
    <row r="11576" spans="1:3">
      <c r="A11576" s="1" t="s">
        <v>34608</v>
      </c>
      <c r="B11576" s="1" t="s">
        <v>34609</v>
      </c>
      <c r="C11576" s="1" t="s">
        <v>34610</v>
      </c>
    </row>
    <row r="11577" spans="1:3">
      <c r="A11577" s="1" t="s">
        <v>34611</v>
      </c>
      <c r="B11577" s="1" t="s">
        <v>34612</v>
      </c>
      <c r="C11577" s="1" t="s">
        <v>34613</v>
      </c>
    </row>
    <row r="11578" spans="1:3">
      <c r="A11578" s="1" t="s">
        <v>34614</v>
      </c>
      <c r="B11578" s="1" t="s">
        <v>34615</v>
      </c>
      <c r="C11578" s="1" t="s">
        <v>34616</v>
      </c>
    </row>
    <row r="11579" spans="1:3">
      <c r="A11579" s="1" t="s">
        <v>34617</v>
      </c>
      <c r="B11579" s="1" t="s">
        <v>34618</v>
      </c>
      <c r="C11579" s="1" t="s">
        <v>34619</v>
      </c>
    </row>
    <row r="11580" spans="1:3">
      <c r="A11580" s="1" t="s">
        <v>34620</v>
      </c>
      <c r="B11580" s="1" t="s">
        <v>34621</v>
      </c>
      <c r="C11580" s="1" t="s">
        <v>34622</v>
      </c>
    </row>
    <row r="11581" spans="1:3">
      <c r="A11581" s="1" t="s">
        <v>34623</v>
      </c>
      <c r="B11581" s="1" t="s">
        <v>34624</v>
      </c>
      <c r="C11581" s="1" t="s">
        <v>34625</v>
      </c>
    </row>
    <row r="11582" spans="1:3">
      <c r="A11582" s="1" t="s">
        <v>34626</v>
      </c>
      <c r="B11582" s="1" t="s">
        <v>34627</v>
      </c>
      <c r="C11582" s="1" t="s">
        <v>34628</v>
      </c>
    </row>
    <row r="11583" spans="1:3">
      <c r="A11583" s="1" t="s">
        <v>34629</v>
      </c>
      <c r="B11583" s="1" t="s">
        <v>34630</v>
      </c>
      <c r="C11583" s="1" t="s">
        <v>34631</v>
      </c>
    </row>
    <row r="11584" spans="1:3">
      <c r="A11584" s="1" t="s">
        <v>34632</v>
      </c>
      <c r="B11584" s="1" t="s">
        <v>34633</v>
      </c>
      <c r="C11584" s="1" t="s">
        <v>34634</v>
      </c>
    </row>
    <row r="11585" spans="1:3">
      <c r="A11585" s="1" t="s">
        <v>34635</v>
      </c>
      <c r="B11585" s="1" t="s">
        <v>34636</v>
      </c>
      <c r="C11585" s="1" t="s">
        <v>34637</v>
      </c>
    </row>
    <row r="11586" spans="1:3">
      <c r="A11586" s="1" t="s">
        <v>34638</v>
      </c>
      <c r="B11586" s="1" t="s">
        <v>34639</v>
      </c>
      <c r="C11586" s="1" t="s">
        <v>34640</v>
      </c>
    </row>
    <row r="11587" spans="1:3">
      <c r="A11587" s="1" t="s">
        <v>34641</v>
      </c>
      <c r="B11587" s="1" t="s">
        <v>34642</v>
      </c>
      <c r="C11587" s="1" t="s">
        <v>34643</v>
      </c>
    </row>
    <row r="11588" spans="1:3">
      <c r="A11588" s="1" t="s">
        <v>34644</v>
      </c>
      <c r="B11588" s="1" t="s">
        <v>34645</v>
      </c>
      <c r="C11588" s="1" t="s">
        <v>34646</v>
      </c>
    </row>
    <row r="11589" spans="1:3">
      <c r="A11589" s="1" t="s">
        <v>34647</v>
      </c>
      <c r="B11589" s="1" t="s">
        <v>34648</v>
      </c>
      <c r="C11589" s="1" t="s">
        <v>34649</v>
      </c>
    </row>
    <row r="11590" spans="1:3">
      <c r="A11590" s="1" t="s">
        <v>34650</v>
      </c>
      <c r="B11590" s="1" t="s">
        <v>34651</v>
      </c>
      <c r="C11590" s="1" t="s">
        <v>34652</v>
      </c>
    </row>
    <row r="11591" spans="1:3">
      <c r="A11591" s="1" t="s">
        <v>34653</v>
      </c>
      <c r="B11591" s="1" t="s">
        <v>34654</v>
      </c>
      <c r="C11591" s="1" t="s">
        <v>34655</v>
      </c>
    </row>
    <row r="11592" spans="1:3">
      <c r="A11592" s="1" t="s">
        <v>34656</v>
      </c>
      <c r="B11592" s="1" t="s">
        <v>34657</v>
      </c>
      <c r="C11592" s="1" t="s">
        <v>34658</v>
      </c>
    </row>
    <row r="11593" spans="1:3">
      <c r="A11593" s="1" t="s">
        <v>34659</v>
      </c>
      <c r="B11593" s="1" t="s">
        <v>34660</v>
      </c>
      <c r="C11593" s="1" t="s">
        <v>34661</v>
      </c>
    </row>
    <row r="11594" spans="1:3">
      <c r="A11594" s="1" t="s">
        <v>34662</v>
      </c>
      <c r="B11594" s="1" t="s">
        <v>34663</v>
      </c>
      <c r="C11594" s="1" t="s">
        <v>34664</v>
      </c>
    </row>
    <row r="11595" spans="1:3">
      <c r="A11595" s="1" t="s">
        <v>34665</v>
      </c>
      <c r="B11595" s="1" t="s">
        <v>34666</v>
      </c>
      <c r="C11595" s="1" t="s">
        <v>34667</v>
      </c>
    </row>
    <row r="11596" spans="1:3">
      <c r="A11596" s="1" t="s">
        <v>34668</v>
      </c>
      <c r="B11596" s="1" t="s">
        <v>34669</v>
      </c>
      <c r="C11596" s="1" t="s">
        <v>34670</v>
      </c>
    </row>
    <row r="11597" spans="1:3">
      <c r="A11597" s="1" t="s">
        <v>34671</v>
      </c>
      <c r="B11597" s="1" t="s">
        <v>34672</v>
      </c>
      <c r="C11597" s="1" t="s">
        <v>34673</v>
      </c>
    </row>
    <row r="11598" spans="1:3">
      <c r="A11598" s="1" t="s">
        <v>34674</v>
      </c>
      <c r="B11598" s="1" t="s">
        <v>34675</v>
      </c>
      <c r="C11598" s="1" t="s">
        <v>34676</v>
      </c>
    </row>
    <row r="11599" spans="1:3">
      <c r="A11599" s="1" t="s">
        <v>34677</v>
      </c>
      <c r="B11599" s="1" t="s">
        <v>34678</v>
      </c>
      <c r="C11599" s="1" t="s">
        <v>34679</v>
      </c>
    </row>
    <row r="11600" spans="1:3">
      <c r="A11600" s="1" t="s">
        <v>34680</v>
      </c>
      <c r="B11600" s="1" t="s">
        <v>34681</v>
      </c>
      <c r="C11600" s="1" t="s">
        <v>34682</v>
      </c>
    </row>
    <row r="11601" spans="1:3">
      <c r="A11601" s="1" t="s">
        <v>34683</v>
      </c>
      <c r="B11601" s="1" t="s">
        <v>34684</v>
      </c>
      <c r="C11601" s="1" t="s">
        <v>34685</v>
      </c>
    </row>
    <row r="11602" spans="1:3">
      <c r="A11602" s="1" t="s">
        <v>34686</v>
      </c>
      <c r="B11602" s="1" t="s">
        <v>34687</v>
      </c>
      <c r="C11602" s="1" t="s">
        <v>34688</v>
      </c>
    </row>
    <row r="11603" spans="1:3">
      <c r="A11603" s="1" t="s">
        <v>34689</v>
      </c>
      <c r="B11603" s="1" t="s">
        <v>34690</v>
      </c>
      <c r="C11603" s="1" t="s">
        <v>34691</v>
      </c>
    </row>
    <row r="11604" spans="1:3">
      <c r="A11604" s="1" t="s">
        <v>34692</v>
      </c>
      <c r="B11604" s="1" t="s">
        <v>34693</v>
      </c>
      <c r="C11604" s="1" t="s">
        <v>34694</v>
      </c>
    </row>
    <row r="11605" spans="1:3">
      <c r="A11605" s="1" t="s">
        <v>34695</v>
      </c>
      <c r="B11605" s="1" t="s">
        <v>34696</v>
      </c>
      <c r="C11605" s="1" t="s">
        <v>34697</v>
      </c>
    </row>
    <row r="11606" spans="1:3">
      <c r="A11606" s="1" t="s">
        <v>34698</v>
      </c>
      <c r="B11606" s="1" t="s">
        <v>34699</v>
      </c>
      <c r="C11606" s="1" t="s">
        <v>34700</v>
      </c>
    </row>
    <row r="11607" spans="1:3">
      <c r="A11607" s="1" t="s">
        <v>34701</v>
      </c>
      <c r="B11607" s="1" t="s">
        <v>34702</v>
      </c>
      <c r="C11607" s="1" t="s">
        <v>34703</v>
      </c>
    </row>
    <row r="11608" spans="1:3">
      <c r="A11608" s="1" t="s">
        <v>34704</v>
      </c>
      <c r="B11608" s="1" t="s">
        <v>34705</v>
      </c>
      <c r="C11608" s="1" t="s">
        <v>34706</v>
      </c>
    </row>
    <row r="11609" spans="1:3">
      <c r="A11609" s="1" t="s">
        <v>34707</v>
      </c>
      <c r="B11609" s="1" t="s">
        <v>34708</v>
      </c>
      <c r="C11609" s="1" t="s">
        <v>34709</v>
      </c>
    </row>
    <row r="11610" spans="1:3">
      <c r="A11610" s="1" t="s">
        <v>34710</v>
      </c>
      <c r="B11610" s="1" t="s">
        <v>34711</v>
      </c>
      <c r="C11610" s="1" t="s">
        <v>34712</v>
      </c>
    </row>
    <row r="11611" spans="1:3">
      <c r="A11611" s="1" t="s">
        <v>34713</v>
      </c>
      <c r="B11611" s="1" t="s">
        <v>34714</v>
      </c>
      <c r="C11611" s="1" t="s">
        <v>34715</v>
      </c>
    </row>
    <row r="11612" spans="1:3">
      <c r="A11612" s="1" t="s">
        <v>34716</v>
      </c>
      <c r="B11612" s="1" t="s">
        <v>34717</v>
      </c>
      <c r="C11612" s="1" t="s">
        <v>34718</v>
      </c>
    </row>
    <row r="11613" spans="1:3">
      <c r="A11613" s="1" t="s">
        <v>34719</v>
      </c>
      <c r="B11613" s="1" t="s">
        <v>34720</v>
      </c>
      <c r="C11613" s="1" t="s">
        <v>34721</v>
      </c>
    </row>
    <row r="11614" spans="1:3">
      <c r="A11614" s="1" t="s">
        <v>34722</v>
      </c>
      <c r="B11614" s="1" t="s">
        <v>34723</v>
      </c>
      <c r="C11614" s="1" t="s">
        <v>34724</v>
      </c>
    </row>
    <row r="11615" spans="1:3">
      <c r="A11615" s="1" t="s">
        <v>34725</v>
      </c>
      <c r="B11615" s="1" t="s">
        <v>34726</v>
      </c>
      <c r="C11615" s="1" t="s">
        <v>34727</v>
      </c>
    </row>
    <row r="11616" spans="1:3">
      <c r="A11616" s="1" t="s">
        <v>34728</v>
      </c>
      <c r="B11616" s="1" t="s">
        <v>34729</v>
      </c>
      <c r="C11616" s="1" t="s">
        <v>34730</v>
      </c>
    </row>
    <row r="11617" spans="1:3">
      <c r="A11617" s="1" t="s">
        <v>34731</v>
      </c>
      <c r="B11617" s="1" t="s">
        <v>34732</v>
      </c>
      <c r="C11617" s="1" t="s">
        <v>34733</v>
      </c>
    </row>
    <row r="11618" spans="1:3">
      <c r="A11618" s="1" t="s">
        <v>34734</v>
      </c>
      <c r="B11618" s="1" t="s">
        <v>34735</v>
      </c>
      <c r="C11618" s="1" t="s">
        <v>34736</v>
      </c>
    </row>
    <row r="11619" spans="1:3">
      <c r="A11619" s="1" t="s">
        <v>34737</v>
      </c>
      <c r="B11619" s="1" t="s">
        <v>34738</v>
      </c>
      <c r="C11619" s="1" t="s">
        <v>34739</v>
      </c>
    </row>
    <row r="11620" spans="1:3">
      <c r="A11620" s="1" t="s">
        <v>34740</v>
      </c>
      <c r="B11620" s="1" t="s">
        <v>34741</v>
      </c>
      <c r="C11620" s="1" t="s">
        <v>34742</v>
      </c>
    </row>
    <row r="11621" spans="1:3">
      <c r="A11621" s="1" t="s">
        <v>34743</v>
      </c>
      <c r="B11621" s="1" t="s">
        <v>34744</v>
      </c>
      <c r="C11621" s="1" t="s">
        <v>34745</v>
      </c>
    </row>
    <row r="11622" spans="1:3">
      <c r="A11622" s="1" t="s">
        <v>34746</v>
      </c>
      <c r="B11622" s="1" t="s">
        <v>34747</v>
      </c>
      <c r="C11622" s="1" t="s">
        <v>34748</v>
      </c>
    </row>
    <row r="11623" spans="1:3">
      <c r="A11623" s="1" t="s">
        <v>34749</v>
      </c>
      <c r="B11623" s="1" t="s">
        <v>34750</v>
      </c>
      <c r="C11623" s="1" t="s">
        <v>34751</v>
      </c>
    </row>
    <row r="11624" spans="1:3">
      <c r="A11624" s="1" t="s">
        <v>34752</v>
      </c>
      <c r="B11624" s="1" t="s">
        <v>34753</v>
      </c>
      <c r="C11624" s="1" t="s">
        <v>34754</v>
      </c>
    </row>
    <row r="11625" spans="1:3">
      <c r="A11625" s="1" t="s">
        <v>34755</v>
      </c>
      <c r="B11625" s="1" t="s">
        <v>34756</v>
      </c>
      <c r="C11625" s="1" t="s">
        <v>34757</v>
      </c>
    </row>
    <row r="11626" spans="1:3">
      <c r="A11626" s="1" t="s">
        <v>34758</v>
      </c>
      <c r="B11626" s="1" t="s">
        <v>34759</v>
      </c>
      <c r="C11626" s="1" t="s">
        <v>34760</v>
      </c>
    </row>
    <row r="11627" spans="1:3">
      <c r="A11627" s="1" t="s">
        <v>34761</v>
      </c>
      <c r="B11627" s="1" t="s">
        <v>34762</v>
      </c>
      <c r="C11627" s="1" t="s">
        <v>34763</v>
      </c>
    </row>
    <row r="11628" spans="1:3">
      <c r="A11628" s="1" t="s">
        <v>34764</v>
      </c>
      <c r="B11628" s="1" t="s">
        <v>34765</v>
      </c>
      <c r="C11628" s="1" t="s">
        <v>34766</v>
      </c>
    </row>
    <row r="11629" spans="1:3">
      <c r="A11629" s="1" t="s">
        <v>34767</v>
      </c>
      <c r="B11629" s="1" t="s">
        <v>34768</v>
      </c>
      <c r="C11629" s="1" t="s">
        <v>34769</v>
      </c>
    </row>
    <row r="11630" spans="1:3">
      <c r="A11630" s="1" t="s">
        <v>34770</v>
      </c>
      <c r="B11630" s="1" t="s">
        <v>34771</v>
      </c>
      <c r="C11630" s="1" t="s">
        <v>34772</v>
      </c>
    </row>
    <row r="11631" spans="1:3">
      <c r="A11631" s="1" t="s">
        <v>34773</v>
      </c>
      <c r="B11631" s="1" t="s">
        <v>196</v>
      </c>
      <c r="C11631" s="1" t="s">
        <v>34774</v>
      </c>
    </row>
    <row r="11632" spans="1:3">
      <c r="A11632" s="1" t="s">
        <v>34775</v>
      </c>
      <c r="B11632" s="1" t="s">
        <v>34776</v>
      </c>
      <c r="C11632" s="1" t="s">
        <v>34777</v>
      </c>
    </row>
    <row r="11633" spans="1:3">
      <c r="A11633" s="1" t="s">
        <v>34778</v>
      </c>
      <c r="B11633" s="1" t="s">
        <v>34779</v>
      </c>
      <c r="C11633" s="1" t="s">
        <v>34780</v>
      </c>
    </row>
    <row r="11634" spans="1:3">
      <c r="A11634" s="1" t="s">
        <v>34781</v>
      </c>
      <c r="B11634" s="1" t="s">
        <v>34782</v>
      </c>
      <c r="C11634" s="1" t="s">
        <v>34783</v>
      </c>
    </row>
    <row r="11635" spans="1:3">
      <c r="A11635" s="1" t="s">
        <v>34784</v>
      </c>
      <c r="B11635" s="1" t="s">
        <v>34785</v>
      </c>
      <c r="C11635" s="1" t="s">
        <v>34786</v>
      </c>
    </row>
    <row r="11636" spans="1:3">
      <c r="A11636" s="1" t="s">
        <v>34787</v>
      </c>
      <c r="B11636" s="1" t="s">
        <v>34788</v>
      </c>
      <c r="C11636" s="1" t="s">
        <v>34789</v>
      </c>
    </row>
    <row r="11637" spans="1:3">
      <c r="A11637" s="1" t="s">
        <v>34790</v>
      </c>
      <c r="B11637" s="1" t="s">
        <v>34791</v>
      </c>
      <c r="C11637" s="1" t="s">
        <v>34792</v>
      </c>
    </row>
    <row r="11638" spans="1:3">
      <c r="A11638" s="1" t="s">
        <v>34793</v>
      </c>
      <c r="B11638" s="1" t="s">
        <v>34794</v>
      </c>
      <c r="C11638" s="1" t="s">
        <v>34795</v>
      </c>
    </row>
    <row r="11639" spans="1:3">
      <c r="A11639" s="1" t="s">
        <v>34796</v>
      </c>
      <c r="B11639" s="1" t="s">
        <v>34797</v>
      </c>
      <c r="C11639" s="1" t="s">
        <v>34798</v>
      </c>
    </row>
    <row r="11640" spans="1:3">
      <c r="A11640" s="1" t="s">
        <v>34799</v>
      </c>
      <c r="B11640" s="1" t="s">
        <v>34800</v>
      </c>
      <c r="C11640" s="1" t="s">
        <v>34801</v>
      </c>
    </row>
    <row r="11641" spans="1:3">
      <c r="A11641" s="1" t="s">
        <v>34802</v>
      </c>
      <c r="B11641" s="1" t="s">
        <v>34803</v>
      </c>
      <c r="C11641" s="1" t="s">
        <v>34804</v>
      </c>
    </row>
    <row r="11642" spans="1:3">
      <c r="A11642" s="1" t="s">
        <v>34805</v>
      </c>
      <c r="B11642" s="1" t="s">
        <v>34806</v>
      </c>
      <c r="C11642" s="1" t="s">
        <v>34807</v>
      </c>
    </row>
    <row r="11643" spans="1:3">
      <c r="A11643" s="1" t="s">
        <v>34808</v>
      </c>
      <c r="B11643" s="1" t="s">
        <v>34809</v>
      </c>
      <c r="C11643" s="1" t="s">
        <v>34810</v>
      </c>
    </row>
    <row r="11644" spans="1:3">
      <c r="A11644" s="1" t="s">
        <v>34811</v>
      </c>
      <c r="B11644" s="1" t="s">
        <v>34812</v>
      </c>
      <c r="C11644" s="1" t="s">
        <v>34813</v>
      </c>
    </row>
    <row r="11645" spans="1:3">
      <c r="A11645" s="1" t="s">
        <v>34814</v>
      </c>
      <c r="B11645" s="1" t="s">
        <v>34815</v>
      </c>
      <c r="C11645" s="1" t="s">
        <v>34816</v>
      </c>
    </row>
    <row r="11646" spans="1:3">
      <c r="A11646" s="1" t="s">
        <v>34817</v>
      </c>
      <c r="B11646" s="1" t="s">
        <v>34818</v>
      </c>
      <c r="C11646" s="1" t="s">
        <v>34819</v>
      </c>
    </row>
    <row r="11647" spans="1:3">
      <c r="A11647" s="1" t="s">
        <v>34820</v>
      </c>
      <c r="B11647" s="1" t="s">
        <v>34821</v>
      </c>
      <c r="C11647" s="1" t="s">
        <v>34822</v>
      </c>
    </row>
    <row r="11648" spans="1:3">
      <c r="A11648" s="1" t="s">
        <v>34823</v>
      </c>
      <c r="B11648" s="1" t="s">
        <v>34824</v>
      </c>
      <c r="C11648" s="1" t="s">
        <v>34825</v>
      </c>
    </row>
    <row r="11649" spans="1:3">
      <c r="A11649" s="1" t="s">
        <v>34826</v>
      </c>
      <c r="B11649" s="1" t="s">
        <v>34827</v>
      </c>
      <c r="C11649" s="1" t="s">
        <v>34828</v>
      </c>
    </row>
    <row r="11650" spans="1:3">
      <c r="A11650" s="1" t="s">
        <v>34829</v>
      </c>
      <c r="B11650" s="1" t="s">
        <v>34830</v>
      </c>
      <c r="C11650" s="1" t="s">
        <v>34831</v>
      </c>
    </row>
    <row r="11651" spans="1:3">
      <c r="A11651" s="1" t="s">
        <v>34832</v>
      </c>
      <c r="B11651" s="1" t="s">
        <v>34833</v>
      </c>
      <c r="C11651" s="1" t="s">
        <v>34834</v>
      </c>
    </row>
    <row r="11652" spans="1:3">
      <c r="A11652" s="1" t="s">
        <v>34835</v>
      </c>
      <c r="B11652" s="1" t="s">
        <v>34836</v>
      </c>
      <c r="C11652" s="1" t="s">
        <v>34837</v>
      </c>
    </row>
    <row r="11653" spans="1:3">
      <c r="A11653" s="1" t="s">
        <v>34838</v>
      </c>
      <c r="B11653" s="1" t="s">
        <v>34839</v>
      </c>
      <c r="C11653" s="1" t="s">
        <v>34840</v>
      </c>
    </row>
    <row r="11654" spans="1:3">
      <c r="A11654" s="1" t="s">
        <v>34841</v>
      </c>
      <c r="B11654" s="1" t="s">
        <v>34842</v>
      </c>
      <c r="C11654" s="1" t="s">
        <v>34843</v>
      </c>
    </row>
    <row r="11655" spans="1:3">
      <c r="A11655" s="1" t="s">
        <v>34844</v>
      </c>
      <c r="B11655" s="1" t="s">
        <v>34845</v>
      </c>
      <c r="C11655" s="1" t="s">
        <v>34846</v>
      </c>
    </row>
    <row r="11656" spans="1:3">
      <c r="A11656" s="1" t="s">
        <v>34847</v>
      </c>
      <c r="B11656" s="1" t="s">
        <v>34848</v>
      </c>
      <c r="C11656" s="1" t="s">
        <v>34849</v>
      </c>
    </row>
    <row r="11657" spans="1:3">
      <c r="A11657" s="1" t="s">
        <v>34850</v>
      </c>
      <c r="B11657" s="1" t="s">
        <v>34851</v>
      </c>
      <c r="C11657" s="1" t="s">
        <v>34852</v>
      </c>
    </row>
    <row r="11658" spans="1:3">
      <c r="A11658" s="1" t="s">
        <v>34853</v>
      </c>
      <c r="B11658" s="1" t="s">
        <v>34854</v>
      </c>
      <c r="C11658" s="1" t="s">
        <v>34855</v>
      </c>
    </row>
    <row r="11659" spans="1:3">
      <c r="A11659" s="1" t="s">
        <v>34856</v>
      </c>
      <c r="B11659" s="1" t="s">
        <v>34857</v>
      </c>
      <c r="C11659" s="1" t="s">
        <v>34858</v>
      </c>
    </row>
    <row r="11660" spans="1:3">
      <c r="A11660" s="1" t="s">
        <v>34859</v>
      </c>
      <c r="B11660" s="1" t="s">
        <v>34860</v>
      </c>
      <c r="C11660" s="1" t="s">
        <v>34861</v>
      </c>
    </row>
    <row r="11661" spans="1:3">
      <c r="A11661" s="1" t="s">
        <v>34862</v>
      </c>
      <c r="B11661" s="1" t="s">
        <v>34863</v>
      </c>
      <c r="C11661" s="1" t="s">
        <v>34864</v>
      </c>
    </row>
    <row r="11662" spans="1:3">
      <c r="A11662" s="1" t="s">
        <v>34865</v>
      </c>
      <c r="B11662" s="1" t="s">
        <v>34866</v>
      </c>
      <c r="C11662" s="1" t="s">
        <v>34867</v>
      </c>
    </row>
    <row r="11663" spans="1:3">
      <c r="A11663" s="1" t="s">
        <v>34868</v>
      </c>
      <c r="B11663" s="1" t="s">
        <v>34869</v>
      </c>
      <c r="C11663" s="1" t="s">
        <v>34870</v>
      </c>
    </row>
    <row r="11664" spans="1:3">
      <c r="A11664" s="1" t="s">
        <v>34871</v>
      </c>
      <c r="B11664" s="1" t="s">
        <v>34872</v>
      </c>
      <c r="C11664" s="1" t="s">
        <v>34873</v>
      </c>
    </row>
    <row r="11665" spans="1:3">
      <c r="A11665" s="1" t="s">
        <v>34874</v>
      </c>
      <c r="B11665" s="1" t="s">
        <v>34875</v>
      </c>
      <c r="C11665" s="1" t="s">
        <v>34876</v>
      </c>
    </row>
    <row r="11666" spans="1:3">
      <c r="A11666" s="1" t="s">
        <v>34877</v>
      </c>
      <c r="B11666" s="1" t="s">
        <v>34878</v>
      </c>
      <c r="C11666" s="1" t="s">
        <v>34879</v>
      </c>
    </row>
    <row r="11667" spans="1:3">
      <c r="A11667" s="1" t="s">
        <v>34880</v>
      </c>
      <c r="B11667" s="1" t="s">
        <v>34881</v>
      </c>
      <c r="C11667" s="1" t="s">
        <v>34882</v>
      </c>
    </row>
    <row r="11668" spans="1:3">
      <c r="A11668" s="1" t="s">
        <v>34883</v>
      </c>
      <c r="B11668" s="1" t="s">
        <v>34884</v>
      </c>
      <c r="C11668" s="1" t="s">
        <v>34885</v>
      </c>
    </row>
    <row r="11669" spans="1:3">
      <c r="A11669" s="1" t="s">
        <v>34886</v>
      </c>
      <c r="B11669" s="1" t="s">
        <v>34887</v>
      </c>
      <c r="C11669" s="1" t="s">
        <v>34888</v>
      </c>
    </row>
    <row r="11670" spans="1:3">
      <c r="A11670" s="1" t="s">
        <v>34889</v>
      </c>
      <c r="B11670" s="1" t="s">
        <v>34890</v>
      </c>
      <c r="C11670" s="1" t="s">
        <v>34891</v>
      </c>
    </row>
    <row r="11671" spans="1:3">
      <c r="A11671" s="1" t="s">
        <v>34892</v>
      </c>
      <c r="B11671" s="1" t="s">
        <v>34893</v>
      </c>
      <c r="C11671" s="1" t="s">
        <v>34894</v>
      </c>
    </row>
    <row r="11672" spans="1:3">
      <c r="A11672" s="1" t="s">
        <v>34895</v>
      </c>
      <c r="B11672" s="1" t="s">
        <v>34896</v>
      </c>
      <c r="C11672" s="1" t="s">
        <v>34897</v>
      </c>
    </row>
    <row r="11673" spans="1:3">
      <c r="A11673" s="1" t="s">
        <v>34898</v>
      </c>
      <c r="B11673" s="1" t="s">
        <v>34899</v>
      </c>
      <c r="C11673" s="1" t="s">
        <v>34900</v>
      </c>
    </row>
    <row r="11674" spans="1:3">
      <c r="A11674" s="1" t="s">
        <v>34901</v>
      </c>
      <c r="B11674" s="1" t="s">
        <v>34902</v>
      </c>
      <c r="C11674" s="1" t="s">
        <v>34903</v>
      </c>
    </row>
    <row r="11675" spans="1:3">
      <c r="A11675" s="1" t="s">
        <v>34904</v>
      </c>
      <c r="B11675" s="1" t="s">
        <v>34905</v>
      </c>
      <c r="C11675" s="1" t="s">
        <v>34906</v>
      </c>
    </row>
    <row r="11676" spans="1:3">
      <c r="A11676" s="1" t="s">
        <v>34907</v>
      </c>
      <c r="B11676" s="1" t="s">
        <v>34908</v>
      </c>
      <c r="C11676" s="1" t="s">
        <v>34909</v>
      </c>
    </row>
    <row r="11677" spans="1:3">
      <c r="A11677" s="1" t="s">
        <v>34910</v>
      </c>
      <c r="B11677" s="1" t="s">
        <v>34911</v>
      </c>
      <c r="C11677" s="1" t="s">
        <v>34912</v>
      </c>
    </row>
    <row r="11678" spans="1:3">
      <c r="A11678" s="1" t="s">
        <v>34913</v>
      </c>
      <c r="B11678" s="1" t="s">
        <v>34914</v>
      </c>
      <c r="C11678" s="1" t="s">
        <v>34915</v>
      </c>
    </row>
    <row r="11679" spans="1:3">
      <c r="A11679" s="1" t="s">
        <v>34916</v>
      </c>
      <c r="B11679" s="1" t="s">
        <v>34917</v>
      </c>
      <c r="C11679" s="1" t="s">
        <v>34918</v>
      </c>
    </row>
    <row r="11680" spans="1:3">
      <c r="A11680" s="1" t="s">
        <v>34919</v>
      </c>
      <c r="B11680" s="1" t="s">
        <v>34920</v>
      </c>
      <c r="C11680" s="1" t="s">
        <v>34921</v>
      </c>
    </row>
    <row r="11681" spans="1:3">
      <c r="A11681" s="1" t="s">
        <v>34922</v>
      </c>
      <c r="B11681" s="1" t="s">
        <v>34923</v>
      </c>
      <c r="C11681" s="1" t="s">
        <v>34924</v>
      </c>
    </row>
    <row r="11682" spans="1:3">
      <c r="A11682" s="1" t="s">
        <v>34925</v>
      </c>
      <c r="B11682" s="1" t="s">
        <v>34926</v>
      </c>
      <c r="C11682" s="1" t="s">
        <v>34927</v>
      </c>
    </row>
    <row r="11683" spans="1:3">
      <c r="A11683" s="1" t="s">
        <v>34928</v>
      </c>
      <c r="B11683" s="1" t="s">
        <v>34929</v>
      </c>
      <c r="C11683" s="1" t="s">
        <v>34930</v>
      </c>
    </row>
    <row r="11684" spans="1:3">
      <c r="A11684" s="1" t="s">
        <v>34931</v>
      </c>
      <c r="B11684" s="1" t="s">
        <v>34932</v>
      </c>
      <c r="C11684" s="1" t="s">
        <v>34933</v>
      </c>
    </row>
    <row r="11685" spans="1:3">
      <c r="A11685" s="1" t="s">
        <v>34934</v>
      </c>
      <c r="B11685" s="1" t="s">
        <v>34935</v>
      </c>
      <c r="C11685" s="1" t="s">
        <v>34936</v>
      </c>
    </row>
    <row r="11686" spans="1:3">
      <c r="A11686" s="1" t="s">
        <v>34937</v>
      </c>
      <c r="B11686" s="1" t="s">
        <v>34938</v>
      </c>
      <c r="C11686" s="1" t="s">
        <v>34939</v>
      </c>
    </row>
    <row r="11687" spans="1:3">
      <c r="A11687" s="1" t="s">
        <v>34940</v>
      </c>
      <c r="B11687" s="1" t="s">
        <v>34941</v>
      </c>
      <c r="C11687" s="1" t="s">
        <v>34942</v>
      </c>
    </row>
    <row r="11688" spans="1:3">
      <c r="A11688" s="1" t="s">
        <v>34943</v>
      </c>
      <c r="B11688" s="1" t="s">
        <v>34944</v>
      </c>
      <c r="C11688" s="1" t="s">
        <v>34945</v>
      </c>
    </row>
    <row r="11689" spans="1:3">
      <c r="A11689" s="1" t="s">
        <v>34946</v>
      </c>
      <c r="B11689" s="1" t="s">
        <v>34947</v>
      </c>
      <c r="C11689" s="1" t="s">
        <v>34948</v>
      </c>
    </row>
    <row r="11690" spans="1:3">
      <c r="A11690" s="1" t="s">
        <v>34949</v>
      </c>
      <c r="B11690" s="1" t="s">
        <v>34950</v>
      </c>
      <c r="C11690" s="1" t="s">
        <v>34951</v>
      </c>
    </row>
    <row r="11691" spans="1:3">
      <c r="A11691" s="1" t="s">
        <v>34952</v>
      </c>
      <c r="B11691" s="1" t="s">
        <v>34953</v>
      </c>
      <c r="C11691" s="1" t="s">
        <v>34954</v>
      </c>
    </row>
    <row r="11692" spans="1:3">
      <c r="A11692" s="1" t="s">
        <v>34955</v>
      </c>
      <c r="B11692" s="1" t="s">
        <v>34956</v>
      </c>
      <c r="C11692" s="1" t="s">
        <v>34957</v>
      </c>
    </row>
    <row r="11693" spans="1:3">
      <c r="A11693" s="1" t="s">
        <v>34958</v>
      </c>
      <c r="B11693" s="1" t="s">
        <v>34959</v>
      </c>
      <c r="C11693" s="1" t="s">
        <v>34960</v>
      </c>
    </row>
    <row r="11694" spans="1:3">
      <c r="A11694" s="1" t="s">
        <v>34961</v>
      </c>
      <c r="B11694" s="1" t="s">
        <v>34962</v>
      </c>
      <c r="C11694" s="1" t="s">
        <v>34963</v>
      </c>
    </row>
    <row r="11695" spans="1:3">
      <c r="A11695" s="1" t="s">
        <v>34964</v>
      </c>
      <c r="B11695" s="1" t="s">
        <v>34965</v>
      </c>
      <c r="C11695" s="1" t="s">
        <v>34966</v>
      </c>
    </row>
    <row r="11696" spans="1:3">
      <c r="A11696" s="1" t="s">
        <v>34967</v>
      </c>
      <c r="B11696" s="1" t="s">
        <v>34968</v>
      </c>
      <c r="C11696" s="1" t="s">
        <v>34969</v>
      </c>
    </row>
    <row r="11697" spans="1:3">
      <c r="A11697" s="1" t="s">
        <v>34970</v>
      </c>
      <c r="B11697" s="1" t="s">
        <v>34971</v>
      </c>
      <c r="C11697" s="1" t="s">
        <v>34972</v>
      </c>
    </row>
    <row r="11698" spans="1:3">
      <c r="A11698" s="1" t="s">
        <v>34973</v>
      </c>
      <c r="B11698" s="1" t="s">
        <v>34974</v>
      </c>
      <c r="C11698" s="1" t="s">
        <v>34975</v>
      </c>
    </row>
    <row r="11699" spans="1:3">
      <c r="A11699" s="1" t="s">
        <v>34976</v>
      </c>
      <c r="B11699" s="1" t="s">
        <v>34977</v>
      </c>
      <c r="C11699" s="1" t="s">
        <v>34978</v>
      </c>
    </row>
    <row r="11700" spans="1:3">
      <c r="A11700" s="1" t="s">
        <v>34979</v>
      </c>
      <c r="B11700" s="1" t="s">
        <v>34980</v>
      </c>
      <c r="C11700" s="1" t="s">
        <v>34981</v>
      </c>
    </row>
    <row r="11701" spans="1:3">
      <c r="A11701" s="1" t="s">
        <v>34982</v>
      </c>
      <c r="B11701" s="1" t="s">
        <v>34983</v>
      </c>
      <c r="C11701" s="1" t="s">
        <v>34984</v>
      </c>
    </row>
    <row r="11702" spans="1:3">
      <c r="A11702" s="1" t="s">
        <v>34985</v>
      </c>
      <c r="B11702" s="1" t="s">
        <v>34986</v>
      </c>
      <c r="C11702" s="1" t="s">
        <v>34987</v>
      </c>
    </row>
    <row r="11703" spans="1:3">
      <c r="A11703" s="1" t="s">
        <v>34988</v>
      </c>
      <c r="B11703" s="1" t="s">
        <v>34989</v>
      </c>
      <c r="C11703" s="1" t="s">
        <v>34990</v>
      </c>
    </row>
    <row r="11704" spans="1:3">
      <c r="A11704" s="1" t="s">
        <v>34991</v>
      </c>
      <c r="B11704" s="1" t="s">
        <v>34992</v>
      </c>
      <c r="C11704" s="1" t="s">
        <v>34993</v>
      </c>
    </row>
    <row r="11705" spans="1:3">
      <c r="A11705" s="1" t="s">
        <v>34994</v>
      </c>
      <c r="B11705" s="1" t="s">
        <v>34995</v>
      </c>
      <c r="C11705" s="1" t="s">
        <v>34996</v>
      </c>
    </row>
    <row r="11706" spans="1:3">
      <c r="A11706" s="1" t="s">
        <v>34997</v>
      </c>
      <c r="B11706" s="1" t="s">
        <v>34998</v>
      </c>
      <c r="C11706" s="1" t="s">
        <v>34999</v>
      </c>
    </row>
    <row r="11707" spans="1:3">
      <c r="A11707" s="1" t="s">
        <v>35000</v>
      </c>
      <c r="B11707" s="1" t="s">
        <v>35001</v>
      </c>
      <c r="C11707" s="1" t="s">
        <v>35002</v>
      </c>
    </row>
    <row r="11708" spans="1:3">
      <c r="A11708" s="1" t="s">
        <v>35003</v>
      </c>
      <c r="B11708" s="1" t="s">
        <v>35004</v>
      </c>
      <c r="C11708" s="1" t="s">
        <v>35005</v>
      </c>
    </row>
    <row r="11709" spans="1:3">
      <c r="A11709" s="1" t="s">
        <v>35006</v>
      </c>
      <c r="B11709" s="1" t="s">
        <v>35007</v>
      </c>
      <c r="C11709" s="1" t="s">
        <v>35008</v>
      </c>
    </row>
    <row r="11710" spans="1:3">
      <c r="A11710" s="1" t="s">
        <v>35009</v>
      </c>
      <c r="B11710" s="1" t="s">
        <v>35010</v>
      </c>
      <c r="C11710" s="1" t="s">
        <v>35011</v>
      </c>
    </row>
    <row r="11711" spans="1:3">
      <c r="A11711" s="1" t="s">
        <v>35012</v>
      </c>
      <c r="B11711" s="1" t="s">
        <v>35013</v>
      </c>
      <c r="C11711" s="1" t="s">
        <v>35014</v>
      </c>
    </row>
    <row r="11712" spans="1:3">
      <c r="A11712" s="1" t="s">
        <v>35015</v>
      </c>
      <c r="B11712" s="1" t="s">
        <v>35016</v>
      </c>
      <c r="C11712" s="1" t="s">
        <v>35017</v>
      </c>
    </row>
    <row r="11713" spans="1:3">
      <c r="A11713" s="1" t="s">
        <v>35018</v>
      </c>
      <c r="B11713" s="1" t="s">
        <v>35019</v>
      </c>
      <c r="C11713" s="1" t="s">
        <v>35020</v>
      </c>
    </row>
    <row r="11714" spans="1:3">
      <c r="A11714" s="1" t="s">
        <v>35021</v>
      </c>
      <c r="B11714" s="1" t="s">
        <v>35022</v>
      </c>
      <c r="C11714" s="1" t="s">
        <v>35023</v>
      </c>
    </row>
    <row r="11715" spans="1:3">
      <c r="A11715" s="1" t="s">
        <v>35024</v>
      </c>
      <c r="B11715" s="1" t="s">
        <v>35025</v>
      </c>
      <c r="C11715" s="1" t="s">
        <v>35026</v>
      </c>
    </row>
    <row r="11716" spans="1:3">
      <c r="A11716" s="1" t="s">
        <v>35027</v>
      </c>
      <c r="B11716" s="1" t="s">
        <v>35028</v>
      </c>
      <c r="C11716" s="1" t="s">
        <v>35029</v>
      </c>
    </row>
    <row r="11717" spans="1:3">
      <c r="A11717" s="1" t="s">
        <v>35030</v>
      </c>
      <c r="B11717" s="1" t="s">
        <v>35031</v>
      </c>
      <c r="C11717" s="1" t="s">
        <v>35032</v>
      </c>
    </row>
    <row r="11718" spans="1:3">
      <c r="A11718" s="1" t="s">
        <v>35033</v>
      </c>
      <c r="B11718" s="1" t="s">
        <v>35034</v>
      </c>
      <c r="C11718" s="1" t="s">
        <v>35035</v>
      </c>
    </row>
    <row r="11719" spans="1:3">
      <c r="A11719" s="1" t="s">
        <v>35036</v>
      </c>
      <c r="B11719" s="1" t="s">
        <v>35037</v>
      </c>
      <c r="C11719" s="1" t="s">
        <v>35038</v>
      </c>
    </row>
    <row r="11720" spans="1:3">
      <c r="A11720" s="1" t="s">
        <v>35039</v>
      </c>
      <c r="B11720" s="1" t="s">
        <v>35040</v>
      </c>
      <c r="C11720" s="1" t="s">
        <v>35041</v>
      </c>
    </row>
    <row r="11721" spans="1:3">
      <c r="A11721" s="1" t="s">
        <v>35042</v>
      </c>
      <c r="B11721" s="1" t="s">
        <v>35043</v>
      </c>
      <c r="C11721" s="1" t="s">
        <v>35044</v>
      </c>
    </row>
    <row r="11722" spans="1:3">
      <c r="A11722" s="1" t="s">
        <v>35045</v>
      </c>
      <c r="B11722" s="1" t="s">
        <v>35046</v>
      </c>
      <c r="C11722" s="1" t="s">
        <v>35047</v>
      </c>
    </row>
    <row r="11723" spans="1:3">
      <c r="A11723" s="1" t="s">
        <v>35048</v>
      </c>
      <c r="B11723" s="1" t="s">
        <v>35049</v>
      </c>
      <c r="C11723" s="1" t="s">
        <v>35050</v>
      </c>
    </row>
    <row r="11724" spans="1:3">
      <c r="A11724" s="1" t="s">
        <v>35051</v>
      </c>
      <c r="B11724" s="1" t="s">
        <v>35052</v>
      </c>
      <c r="C11724" s="1" t="s">
        <v>35053</v>
      </c>
    </row>
    <row r="11725" spans="1:3">
      <c r="A11725" s="1" t="s">
        <v>35054</v>
      </c>
      <c r="B11725" s="1" t="s">
        <v>35055</v>
      </c>
      <c r="C11725" s="1" t="s">
        <v>35056</v>
      </c>
    </row>
    <row r="11726" spans="1:3">
      <c r="A11726" s="1" t="s">
        <v>35057</v>
      </c>
      <c r="B11726" s="1" t="s">
        <v>35058</v>
      </c>
      <c r="C11726" s="1" t="s">
        <v>35059</v>
      </c>
    </row>
    <row r="11727" spans="1:3">
      <c r="A11727" s="1" t="s">
        <v>35060</v>
      </c>
      <c r="B11727" s="1" t="s">
        <v>35061</v>
      </c>
      <c r="C11727" s="1" t="s">
        <v>35062</v>
      </c>
    </row>
    <row r="11728" spans="1:3">
      <c r="A11728" s="1" t="s">
        <v>35063</v>
      </c>
      <c r="B11728" s="1" t="s">
        <v>35064</v>
      </c>
      <c r="C11728" s="1" t="s">
        <v>35065</v>
      </c>
    </row>
    <row r="11729" spans="1:3">
      <c r="A11729" s="1" t="s">
        <v>35066</v>
      </c>
      <c r="B11729" s="1" t="s">
        <v>35067</v>
      </c>
      <c r="C11729" s="1" t="s">
        <v>35068</v>
      </c>
    </row>
    <row r="11730" spans="1:3">
      <c r="A11730" s="1" t="s">
        <v>35069</v>
      </c>
      <c r="B11730" s="1" t="s">
        <v>196</v>
      </c>
      <c r="C11730" s="1" t="s">
        <v>35070</v>
      </c>
    </row>
    <row r="11731" spans="1:3">
      <c r="A11731" s="1" t="s">
        <v>35071</v>
      </c>
      <c r="B11731" s="1" t="s">
        <v>35072</v>
      </c>
      <c r="C11731" s="1" t="s">
        <v>35073</v>
      </c>
    </row>
    <row r="11732" spans="1:3">
      <c r="A11732" s="1" t="s">
        <v>35074</v>
      </c>
      <c r="B11732" s="1" t="s">
        <v>35075</v>
      </c>
      <c r="C11732" s="1" t="s">
        <v>35076</v>
      </c>
    </row>
    <row r="11733" spans="1:3">
      <c r="A11733" s="1" t="s">
        <v>35077</v>
      </c>
      <c r="B11733" s="1" t="s">
        <v>35078</v>
      </c>
      <c r="C11733" s="1" t="s">
        <v>35079</v>
      </c>
    </row>
    <row r="11734" spans="1:3">
      <c r="A11734" s="1" t="s">
        <v>35080</v>
      </c>
      <c r="B11734" s="1" t="s">
        <v>35081</v>
      </c>
      <c r="C11734" s="1" t="s">
        <v>35082</v>
      </c>
    </row>
    <row r="11735" spans="1:3">
      <c r="A11735" s="1" t="s">
        <v>35083</v>
      </c>
      <c r="B11735" s="1" t="s">
        <v>35084</v>
      </c>
      <c r="C11735" s="1" t="s">
        <v>35085</v>
      </c>
    </row>
    <row r="11736" spans="1:3">
      <c r="A11736" s="1" t="s">
        <v>35086</v>
      </c>
      <c r="B11736" s="1" t="s">
        <v>35087</v>
      </c>
      <c r="C11736" s="1" t="s">
        <v>35088</v>
      </c>
    </row>
    <row r="11737" spans="1:3">
      <c r="A11737" s="1" t="s">
        <v>35089</v>
      </c>
      <c r="B11737" s="1" t="s">
        <v>35090</v>
      </c>
      <c r="C11737" s="1" t="s">
        <v>35091</v>
      </c>
    </row>
    <row r="11738" spans="1:3">
      <c r="A11738" s="1" t="s">
        <v>35092</v>
      </c>
      <c r="B11738" s="1" t="s">
        <v>35093</v>
      </c>
      <c r="C11738" s="1" t="s">
        <v>35094</v>
      </c>
    </row>
    <row r="11739" spans="1:3">
      <c r="A11739" s="1" t="s">
        <v>35095</v>
      </c>
      <c r="B11739" s="1" t="s">
        <v>35096</v>
      </c>
      <c r="C11739" s="1" t="s">
        <v>35097</v>
      </c>
    </row>
    <row r="11740" spans="1:3">
      <c r="A11740" s="1" t="s">
        <v>35098</v>
      </c>
      <c r="B11740" s="1" t="s">
        <v>35099</v>
      </c>
      <c r="C11740" s="1" t="s">
        <v>35100</v>
      </c>
    </row>
    <row r="11741" spans="1:3">
      <c r="A11741" s="1" t="s">
        <v>35101</v>
      </c>
      <c r="B11741" s="1" t="s">
        <v>35102</v>
      </c>
      <c r="C11741" s="1" t="s">
        <v>35103</v>
      </c>
    </row>
    <row r="11742" spans="1:3">
      <c r="A11742" s="1" t="s">
        <v>35104</v>
      </c>
      <c r="B11742" s="1" t="s">
        <v>35105</v>
      </c>
      <c r="C11742" s="1" t="s">
        <v>35106</v>
      </c>
    </row>
    <row r="11743" spans="1:3">
      <c r="A11743" s="1" t="s">
        <v>35107</v>
      </c>
      <c r="B11743" s="1" t="s">
        <v>35108</v>
      </c>
      <c r="C11743" s="1" t="s">
        <v>35109</v>
      </c>
    </row>
    <row r="11744" spans="1:3">
      <c r="A11744" s="1" t="s">
        <v>35110</v>
      </c>
      <c r="B11744" s="1" t="s">
        <v>35111</v>
      </c>
      <c r="C11744" s="1" t="s">
        <v>35112</v>
      </c>
    </row>
    <row r="11745" spans="1:3">
      <c r="A11745" s="1" t="s">
        <v>35113</v>
      </c>
      <c r="B11745" s="1" t="s">
        <v>35114</v>
      </c>
      <c r="C11745" s="1" t="s">
        <v>35115</v>
      </c>
    </row>
    <row r="11746" spans="1:3">
      <c r="A11746" s="1" t="s">
        <v>35116</v>
      </c>
      <c r="B11746" s="1" t="s">
        <v>35117</v>
      </c>
      <c r="C11746" s="1" t="s">
        <v>35118</v>
      </c>
    </row>
    <row r="11747" spans="1:3">
      <c r="A11747" s="1" t="s">
        <v>35119</v>
      </c>
      <c r="B11747" s="1" t="s">
        <v>35120</v>
      </c>
      <c r="C11747" s="1" t="s">
        <v>35121</v>
      </c>
    </row>
    <row r="11748" spans="1:3">
      <c r="A11748" s="1" t="s">
        <v>35122</v>
      </c>
      <c r="B11748" s="1" t="s">
        <v>35123</v>
      </c>
      <c r="C11748" s="1" t="s">
        <v>35124</v>
      </c>
    </row>
    <row r="11749" spans="1:3">
      <c r="A11749" s="1" t="s">
        <v>35125</v>
      </c>
      <c r="B11749" s="1" t="s">
        <v>35126</v>
      </c>
      <c r="C11749" s="1" t="s">
        <v>35127</v>
      </c>
    </row>
    <row r="11750" spans="1:3">
      <c r="A11750" s="1" t="s">
        <v>35128</v>
      </c>
      <c r="B11750" s="1" t="s">
        <v>35129</v>
      </c>
      <c r="C11750" s="1" t="s">
        <v>35130</v>
      </c>
    </row>
    <row r="11751" spans="1:3">
      <c r="A11751" s="1" t="s">
        <v>35131</v>
      </c>
      <c r="B11751" s="1" t="s">
        <v>35132</v>
      </c>
      <c r="C11751" s="1" t="s">
        <v>35133</v>
      </c>
    </row>
    <row r="11752" spans="1:3">
      <c r="A11752" s="1" t="s">
        <v>35134</v>
      </c>
      <c r="B11752" s="1" t="s">
        <v>35135</v>
      </c>
      <c r="C11752" s="1" t="s">
        <v>35136</v>
      </c>
    </row>
    <row r="11753" spans="1:3">
      <c r="A11753" s="1" t="s">
        <v>35137</v>
      </c>
      <c r="B11753" s="1" t="s">
        <v>35138</v>
      </c>
      <c r="C11753" s="1" t="s">
        <v>35139</v>
      </c>
    </row>
    <row r="11754" spans="1:3">
      <c r="A11754" s="1" t="s">
        <v>35140</v>
      </c>
      <c r="B11754" s="1" t="s">
        <v>35141</v>
      </c>
      <c r="C11754" s="1" t="s">
        <v>35142</v>
      </c>
    </row>
    <row r="11755" spans="1:3">
      <c r="A11755" s="1" t="s">
        <v>35143</v>
      </c>
      <c r="B11755" s="1" t="s">
        <v>35144</v>
      </c>
      <c r="C11755" s="1" t="s">
        <v>35145</v>
      </c>
    </row>
    <row r="11756" spans="1:3">
      <c r="A11756" s="1" t="s">
        <v>35146</v>
      </c>
      <c r="B11756" s="1" t="s">
        <v>35147</v>
      </c>
      <c r="C11756" s="1" t="s">
        <v>35148</v>
      </c>
    </row>
    <row r="11757" spans="1:3">
      <c r="A11757" s="1" t="s">
        <v>35149</v>
      </c>
      <c r="B11757" s="1" t="s">
        <v>35150</v>
      </c>
      <c r="C11757" s="1" t="s">
        <v>35151</v>
      </c>
    </row>
    <row r="11758" spans="1:3">
      <c r="A11758" s="1" t="s">
        <v>35152</v>
      </c>
      <c r="B11758" s="1" t="s">
        <v>35153</v>
      </c>
      <c r="C11758" s="1" t="s">
        <v>35154</v>
      </c>
    </row>
    <row r="11759" spans="1:3">
      <c r="A11759" s="1" t="s">
        <v>35155</v>
      </c>
      <c r="B11759" s="1" t="s">
        <v>35156</v>
      </c>
      <c r="C11759" s="1" t="s">
        <v>35157</v>
      </c>
    </row>
    <row r="11760" spans="1:3">
      <c r="A11760" s="1" t="s">
        <v>35158</v>
      </c>
      <c r="B11760" s="1" t="s">
        <v>35159</v>
      </c>
      <c r="C11760" s="1" t="s">
        <v>35160</v>
      </c>
    </row>
    <row r="11761" spans="1:3">
      <c r="A11761" s="1" t="s">
        <v>35161</v>
      </c>
      <c r="B11761" s="1" t="s">
        <v>35162</v>
      </c>
      <c r="C11761" s="1" t="s">
        <v>35163</v>
      </c>
    </row>
    <row r="11762" spans="1:3">
      <c r="A11762" s="1" t="s">
        <v>35164</v>
      </c>
      <c r="B11762" s="1" t="s">
        <v>35165</v>
      </c>
      <c r="C11762" s="1" t="s">
        <v>35166</v>
      </c>
    </row>
    <row r="11763" spans="1:3">
      <c r="A11763" s="1" t="s">
        <v>35167</v>
      </c>
      <c r="B11763" s="1" t="s">
        <v>35168</v>
      </c>
      <c r="C11763" s="1" t="s">
        <v>35169</v>
      </c>
    </row>
    <row r="11764" spans="1:3">
      <c r="A11764" s="1" t="s">
        <v>35170</v>
      </c>
      <c r="B11764" s="1" t="s">
        <v>35171</v>
      </c>
      <c r="C11764" s="1" t="s">
        <v>35172</v>
      </c>
    </row>
    <row r="11765" spans="1:3">
      <c r="A11765" s="1" t="s">
        <v>35173</v>
      </c>
      <c r="B11765" s="1" t="s">
        <v>35174</v>
      </c>
      <c r="C11765" s="1" t="s">
        <v>35175</v>
      </c>
    </row>
    <row r="11766" spans="1:3">
      <c r="A11766" s="1" t="s">
        <v>35176</v>
      </c>
      <c r="B11766" s="1" t="s">
        <v>35177</v>
      </c>
      <c r="C11766" s="1" t="s">
        <v>35178</v>
      </c>
    </row>
    <row r="11767" spans="1:3">
      <c r="A11767" s="1" t="s">
        <v>35179</v>
      </c>
      <c r="B11767" s="1" t="s">
        <v>35180</v>
      </c>
      <c r="C11767" s="1" t="s">
        <v>35181</v>
      </c>
    </row>
    <row r="11768" spans="1:3">
      <c r="A11768" s="1" t="s">
        <v>35182</v>
      </c>
      <c r="B11768" s="1" t="s">
        <v>35183</v>
      </c>
      <c r="C11768" s="1" t="s">
        <v>35184</v>
      </c>
    </row>
    <row r="11769" spans="1:3">
      <c r="A11769" s="1" t="s">
        <v>35185</v>
      </c>
      <c r="B11769" s="1" t="s">
        <v>196</v>
      </c>
      <c r="C11769" s="1" t="s">
        <v>35186</v>
      </c>
    </row>
    <row r="11770" spans="1:3">
      <c r="A11770" s="1" t="s">
        <v>35187</v>
      </c>
      <c r="B11770" s="1" t="s">
        <v>35188</v>
      </c>
      <c r="C11770" s="1" t="s">
        <v>35189</v>
      </c>
    </row>
    <row r="11771" spans="1:3">
      <c r="A11771" s="1" t="s">
        <v>35190</v>
      </c>
      <c r="B11771" s="1" t="s">
        <v>35191</v>
      </c>
      <c r="C11771" s="1" t="s">
        <v>35192</v>
      </c>
    </row>
    <row r="11772" spans="1:3">
      <c r="A11772" s="1" t="s">
        <v>35193</v>
      </c>
      <c r="B11772" s="1" t="s">
        <v>35194</v>
      </c>
      <c r="C11772" s="1" t="s">
        <v>35195</v>
      </c>
    </row>
    <row r="11773" spans="1:3">
      <c r="A11773" s="1" t="s">
        <v>35196</v>
      </c>
      <c r="B11773" s="1" t="s">
        <v>35197</v>
      </c>
      <c r="C11773" s="1" t="s">
        <v>35198</v>
      </c>
    </row>
    <row r="11774" spans="1:3">
      <c r="A11774" s="1" t="s">
        <v>35199</v>
      </c>
      <c r="B11774" s="1" t="s">
        <v>35200</v>
      </c>
      <c r="C11774" s="1" t="s">
        <v>35201</v>
      </c>
    </row>
    <row r="11775" spans="1:3">
      <c r="A11775" s="1" t="s">
        <v>35202</v>
      </c>
      <c r="B11775" s="1" t="s">
        <v>35203</v>
      </c>
      <c r="C11775" s="1" t="s">
        <v>35204</v>
      </c>
    </row>
    <row r="11776" spans="1:3">
      <c r="A11776" s="1" t="s">
        <v>35205</v>
      </c>
      <c r="B11776" s="1" t="s">
        <v>35206</v>
      </c>
      <c r="C11776" s="1" t="s">
        <v>35207</v>
      </c>
    </row>
    <row r="11777" spans="1:3">
      <c r="A11777" s="1" t="s">
        <v>35208</v>
      </c>
      <c r="B11777" s="1" t="s">
        <v>35209</v>
      </c>
      <c r="C11777" s="1" t="s">
        <v>35210</v>
      </c>
    </row>
    <row r="11778" spans="1:3">
      <c r="A11778" s="1" t="s">
        <v>35211</v>
      </c>
      <c r="B11778" s="1" t="s">
        <v>35212</v>
      </c>
      <c r="C11778" s="1" t="s">
        <v>35213</v>
      </c>
    </row>
    <row r="11779" spans="1:3">
      <c r="A11779" s="1" t="s">
        <v>35214</v>
      </c>
      <c r="B11779" s="1" t="s">
        <v>35215</v>
      </c>
      <c r="C11779" s="1" t="s">
        <v>35216</v>
      </c>
    </row>
    <row r="11780" spans="1:3">
      <c r="A11780" s="1" t="s">
        <v>35217</v>
      </c>
      <c r="B11780" s="1" t="s">
        <v>35218</v>
      </c>
      <c r="C11780" s="1" t="s">
        <v>35219</v>
      </c>
    </row>
    <row r="11781" spans="1:3">
      <c r="A11781" s="1" t="s">
        <v>35220</v>
      </c>
      <c r="B11781" s="1" t="s">
        <v>35221</v>
      </c>
      <c r="C11781" s="1" t="s">
        <v>35222</v>
      </c>
    </row>
    <row r="11782" spans="1:3">
      <c r="A11782" s="1" t="s">
        <v>35223</v>
      </c>
      <c r="B11782" s="1" t="s">
        <v>35224</v>
      </c>
      <c r="C11782" s="1" t="s">
        <v>35225</v>
      </c>
    </row>
    <row r="11783" spans="1:3">
      <c r="A11783" s="1" t="s">
        <v>35226</v>
      </c>
      <c r="B11783" s="1" t="s">
        <v>35227</v>
      </c>
      <c r="C11783" s="1" t="s">
        <v>35228</v>
      </c>
    </row>
    <row r="11784" spans="1:3">
      <c r="A11784" s="1" t="s">
        <v>35229</v>
      </c>
      <c r="B11784" s="1" t="s">
        <v>35230</v>
      </c>
      <c r="C11784" s="1" t="s">
        <v>35231</v>
      </c>
    </row>
    <row r="11785" spans="1:3">
      <c r="A11785" s="1" t="s">
        <v>35232</v>
      </c>
      <c r="B11785" s="1" t="s">
        <v>35233</v>
      </c>
      <c r="C11785" s="1" t="s">
        <v>35234</v>
      </c>
    </row>
    <row r="11786" spans="1:3">
      <c r="A11786" s="1" t="s">
        <v>35235</v>
      </c>
      <c r="B11786" s="1" t="s">
        <v>35236</v>
      </c>
      <c r="C11786" s="1" t="s">
        <v>35237</v>
      </c>
    </row>
    <row r="11787" spans="1:3">
      <c r="A11787" s="1" t="s">
        <v>35238</v>
      </c>
      <c r="B11787" s="1" t="s">
        <v>35239</v>
      </c>
      <c r="C11787" s="1" t="s">
        <v>35240</v>
      </c>
    </row>
    <row r="11788" spans="1:3">
      <c r="A11788" s="1" t="s">
        <v>35241</v>
      </c>
      <c r="B11788" s="1" t="s">
        <v>35242</v>
      </c>
      <c r="C11788" s="1" t="s">
        <v>35243</v>
      </c>
    </row>
    <row r="11789" spans="1:3">
      <c r="A11789" s="1" t="s">
        <v>35244</v>
      </c>
      <c r="B11789" s="1" t="s">
        <v>35245</v>
      </c>
      <c r="C11789" s="1" t="s">
        <v>35246</v>
      </c>
    </row>
    <row r="11790" spans="1:3">
      <c r="A11790" s="1" t="s">
        <v>35247</v>
      </c>
      <c r="B11790" s="1" t="s">
        <v>35248</v>
      </c>
      <c r="C11790" s="1" t="s">
        <v>35249</v>
      </c>
    </row>
    <row r="11791" spans="1:3">
      <c r="A11791" s="1" t="s">
        <v>35250</v>
      </c>
      <c r="B11791" s="1" t="s">
        <v>35251</v>
      </c>
      <c r="C11791" s="1" t="s">
        <v>35252</v>
      </c>
    </row>
    <row r="11792" spans="1:3">
      <c r="A11792" s="1" t="s">
        <v>35253</v>
      </c>
      <c r="B11792" s="1" t="s">
        <v>35254</v>
      </c>
      <c r="C11792" s="1" t="s">
        <v>35255</v>
      </c>
    </row>
    <row r="11793" spans="1:3">
      <c r="A11793" s="1" t="s">
        <v>35256</v>
      </c>
      <c r="B11793" s="1" t="s">
        <v>35257</v>
      </c>
      <c r="C11793" s="1" t="s">
        <v>35258</v>
      </c>
    </row>
    <row r="11794" spans="1:3">
      <c r="A11794" s="1" t="s">
        <v>35259</v>
      </c>
      <c r="B11794" s="1" t="s">
        <v>35260</v>
      </c>
      <c r="C11794" s="1" t="s">
        <v>35261</v>
      </c>
    </row>
    <row r="11795" spans="1:3">
      <c r="A11795" s="1" t="s">
        <v>35262</v>
      </c>
      <c r="B11795" s="1" t="s">
        <v>35263</v>
      </c>
      <c r="C11795" s="1" t="s">
        <v>35264</v>
      </c>
    </row>
    <row r="11796" spans="1:3">
      <c r="A11796" s="1" t="s">
        <v>35265</v>
      </c>
      <c r="B11796" s="1" t="s">
        <v>35266</v>
      </c>
      <c r="C11796" s="1" t="s">
        <v>35267</v>
      </c>
    </row>
    <row r="11797" spans="1:3">
      <c r="A11797" s="1" t="s">
        <v>35268</v>
      </c>
      <c r="B11797" s="1" t="s">
        <v>35269</v>
      </c>
      <c r="C11797" s="1" t="s">
        <v>35270</v>
      </c>
    </row>
    <row r="11798" spans="1:3">
      <c r="A11798" s="1" t="s">
        <v>35271</v>
      </c>
      <c r="B11798" s="1" t="s">
        <v>35272</v>
      </c>
      <c r="C11798" s="1" t="s">
        <v>35273</v>
      </c>
    </row>
    <row r="11799" spans="1:3">
      <c r="A11799" s="1" t="s">
        <v>35274</v>
      </c>
      <c r="B11799" s="1" t="s">
        <v>35275</v>
      </c>
      <c r="C11799" s="1" t="s">
        <v>35276</v>
      </c>
    </row>
    <row r="11800" spans="1:3">
      <c r="A11800" s="1" t="s">
        <v>35277</v>
      </c>
      <c r="B11800" s="1" t="s">
        <v>35278</v>
      </c>
      <c r="C11800" s="1" t="s">
        <v>35279</v>
      </c>
    </row>
    <row r="11801" spans="1:3">
      <c r="A11801" s="1" t="s">
        <v>35280</v>
      </c>
      <c r="B11801" s="1" t="s">
        <v>35281</v>
      </c>
      <c r="C11801" s="1" t="s">
        <v>35282</v>
      </c>
    </row>
    <row r="11802" spans="1:3">
      <c r="A11802" s="1" t="s">
        <v>35283</v>
      </c>
      <c r="B11802" s="1" t="s">
        <v>35284</v>
      </c>
      <c r="C11802" s="1" t="s">
        <v>35285</v>
      </c>
    </row>
    <row r="11803" spans="1:3">
      <c r="A11803" s="1" t="s">
        <v>35286</v>
      </c>
      <c r="B11803" s="1" t="s">
        <v>35287</v>
      </c>
      <c r="C11803" s="1" t="s">
        <v>35288</v>
      </c>
    </row>
    <row r="11804" spans="1:3">
      <c r="A11804" s="1" t="s">
        <v>35289</v>
      </c>
      <c r="B11804" s="1" t="s">
        <v>35290</v>
      </c>
      <c r="C11804" s="1" t="s">
        <v>35291</v>
      </c>
    </row>
    <row r="11805" spans="1:3">
      <c r="A11805" s="1" t="s">
        <v>35292</v>
      </c>
      <c r="B11805" s="1" t="s">
        <v>35293</v>
      </c>
      <c r="C11805" s="1" t="s">
        <v>35294</v>
      </c>
    </row>
    <row r="11806" spans="1:3">
      <c r="A11806" s="1" t="s">
        <v>35295</v>
      </c>
      <c r="B11806" s="1" t="s">
        <v>35296</v>
      </c>
      <c r="C11806" s="1" t="s">
        <v>35297</v>
      </c>
    </row>
    <row r="11807" spans="1:3">
      <c r="A11807" s="1" t="s">
        <v>35298</v>
      </c>
      <c r="B11807" s="1" t="s">
        <v>35299</v>
      </c>
      <c r="C11807" s="1" t="s">
        <v>35300</v>
      </c>
    </row>
    <row r="11808" spans="1:3">
      <c r="A11808" s="1" t="s">
        <v>35301</v>
      </c>
      <c r="B11808" s="1" t="s">
        <v>35302</v>
      </c>
      <c r="C11808" s="1" t="s">
        <v>35303</v>
      </c>
    </row>
    <row r="11809" spans="1:3">
      <c r="A11809" s="1" t="s">
        <v>35304</v>
      </c>
      <c r="B11809" s="1" t="s">
        <v>35305</v>
      </c>
      <c r="C11809" s="1" t="s">
        <v>35306</v>
      </c>
    </row>
    <row r="11810" spans="1:3">
      <c r="A11810" s="1" t="s">
        <v>35307</v>
      </c>
      <c r="B11810" s="1" t="s">
        <v>35308</v>
      </c>
      <c r="C11810" s="1" t="s">
        <v>35309</v>
      </c>
    </row>
    <row r="11811" spans="1:3">
      <c r="A11811" s="1" t="s">
        <v>35310</v>
      </c>
      <c r="B11811" s="1" t="s">
        <v>35311</v>
      </c>
      <c r="C11811" s="1" t="s">
        <v>35312</v>
      </c>
    </row>
    <row r="11812" spans="1:3">
      <c r="A11812" s="1" t="s">
        <v>35313</v>
      </c>
      <c r="B11812" s="1" t="s">
        <v>35314</v>
      </c>
      <c r="C11812" s="1" t="s">
        <v>35315</v>
      </c>
    </row>
    <row r="11813" spans="1:3">
      <c r="A11813" s="1" t="s">
        <v>35316</v>
      </c>
      <c r="B11813" s="1" t="s">
        <v>35317</v>
      </c>
      <c r="C11813" s="1" t="s">
        <v>35318</v>
      </c>
    </row>
    <row r="11814" spans="1:3">
      <c r="A11814" s="1" t="s">
        <v>35319</v>
      </c>
      <c r="B11814" s="1" t="s">
        <v>35320</v>
      </c>
      <c r="C11814" s="1" t="s">
        <v>35321</v>
      </c>
    </row>
    <row r="11815" spans="1:3">
      <c r="A11815" s="1" t="s">
        <v>35322</v>
      </c>
      <c r="B11815" s="1" t="s">
        <v>35323</v>
      </c>
      <c r="C11815" s="1" t="s">
        <v>35324</v>
      </c>
    </row>
    <row r="11816" spans="1:3">
      <c r="A11816" s="1" t="s">
        <v>35325</v>
      </c>
      <c r="B11816" s="1" t="s">
        <v>35326</v>
      </c>
      <c r="C11816" s="1" t="s">
        <v>35327</v>
      </c>
    </row>
    <row r="11817" spans="1:3">
      <c r="A11817" s="1" t="s">
        <v>35328</v>
      </c>
      <c r="B11817" s="1" t="s">
        <v>35329</v>
      </c>
      <c r="C11817" s="1" t="s">
        <v>35330</v>
      </c>
    </row>
    <row r="11818" spans="1:3">
      <c r="A11818" s="1" t="s">
        <v>35331</v>
      </c>
      <c r="B11818" s="1" t="s">
        <v>35332</v>
      </c>
      <c r="C11818" s="1" t="s">
        <v>35333</v>
      </c>
    </row>
    <row r="11819" spans="1:3">
      <c r="A11819" s="1" t="s">
        <v>35334</v>
      </c>
      <c r="B11819" s="1" t="s">
        <v>35335</v>
      </c>
      <c r="C11819" s="1" t="s">
        <v>35336</v>
      </c>
    </row>
    <row r="11820" spans="1:3">
      <c r="A11820" s="1" t="s">
        <v>35337</v>
      </c>
      <c r="B11820" s="1" t="s">
        <v>35338</v>
      </c>
      <c r="C11820" s="1" t="s">
        <v>35339</v>
      </c>
    </row>
    <row r="11821" spans="1:3">
      <c r="A11821" s="1" t="s">
        <v>35340</v>
      </c>
      <c r="B11821" s="1" t="s">
        <v>35341</v>
      </c>
      <c r="C11821" s="1" t="s">
        <v>35342</v>
      </c>
    </row>
    <row r="11822" spans="1:3">
      <c r="A11822" s="1" t="s">
        <v>35343</v>
      </c>
      <c r="B11822" s="1" t="s">
        <v>35344</v>
      </c>
      <c r="C11822" s="1" t="s">
        <v>35345</v>
      </c>
    </row>
    <row r="11823" spans="1:3">
      <c r="A11823" s="1" t="s">
        <v>35346</v>
      </c>
      <c r="B11823" s="1" t="s">
        <v>35347</v>
      </c>
      <c r="C11823" s="1" t="s">
        <v>35348</v>
      </c>
    </row>
    <row r="11824" spans="1:3">
      <c r="A11824" s="1" t="s">
        <v>35349</v>
      </c>
      <c r="B11824" s="1" t="s">
        <v>35350</v>
      </c>
      <c r="C11824" s="1" t="s">
        <v>35351</v>
      </c>
    </row>
    <row r="11825" spans="1:3">
      <c r="A11825" s="1" t="s">
        <v>35352</v>
      </c>
      <c r="B11825" s="1" t="s">
        <v>35353</v>
      </c>
      <c r="C11825" s="1" t="s">
        <v>35354</v>
      </c>
    </row>
    <row r="11826" spans="1:3">
      <c r="A11826" s="1" t="s">
        <v>35355</v>
      </c>
      <c r="B11826" s="1" t="s">
        <v>35356</v>
      </c>
      <c r="C11826" s="1" t="s">
        <v>35357</v>
      </c>
    </row>
    <row r="11827" spans="1:3">
      <c r="A11827" s="1" t="s">
        <v>35358</v>
      </c>
      <c r="B11827" s="1" t="s">
        <v>35359</v>
      </c>
      <c r="C11827" s="1" t="s">
        <v>35360</v>
      </c>
    </row>
    <row r="11828" spans="1:3">
      <c r="A11828" s="1" t="s">
        <v>35361</v>
      </c>
      <c r="B11828" s="1" t="s">
        <v>35362</v>
      </c>
      <c r="C11828" s="1" t="s">
        <v>35363</v>
      </c>
    </row>
    <row r="11829" spans="1:3">
      <c r="A11829" s="1" t="s">
        <v>35364</v>
      </c>
      <c r="B11829" s="1" t="s">
        <v>35365</v>
      </c>
      <c r="C11829" s="1" t="s">
        <v>35366</v>
      </c>
    </row>
    <row r="11830" spans="1:3">
      <c r="A11830" s="1" t="s">
        <v>35367</v>
      </c>
      <c r="B11830" s="1" t="s">
        <v>35368</v>
      </c>
      <c r="C11830" s="1" t="s">
        <v>35369</v>
      </c>
    </row>
    <row r="11831" spans="1:3">
      <c r="A11831" s="1" t="s">
        <v>35370</v>
      </c>
      <c r="B11831" s="1" t="s">
        <v>35371</v>
      </c>
      <c r="C11831" s="1" t="s">
        <v>35372</v>
      </c>
    </row>
    <row r="11832" spans="1:3">
      <c r="A11832" s="1" t="s">
        <v>35373</v>
      </c>
      <c r="B11832" s="1" t="s">
        <v>35374</v>
      </c>
      <c r="C11832" s="1" t="s">
        <v>35375</v>
      </c>
    </row>
    <row r="11833" spans="1:3">
      <c r="A11833" s="1" t="s">
        <v>35376</v>
      </c>
      <c r="B11833" s="1" t="s">
        <v>35377</v>
      </c>
      <c r="C11833" s="1" t="s">
        <v>35378</v>
      </c>
    </row>
    <row r="11834" spans="1:3">
      <c r="A11834" s="1" t="s">
        <v>35379</v>
      </c>
      <c r="B11834" s="1" t="s">
        <v>35380</v>
      </c>
      <c r="C11834" s="1" t="s">
        <v>35381</v>
      </c>
    </row>
    <row r="11835" spans="1:3">
      <c r="A11835" s="1" t="s">
        <v>35382</v>
      </c>
      <c r="B11835" s="1" t="s">
        <v>35383</v>
      </c>
      <c r="C11835" s="1" t="s">
        <v>35384</v>
      </c>
    </row>
    <row r="11836" spans="1:3">
      <c r="A11836" s="1" t="s">
        <v>35385</v>
      </c>
      <c r="B11836" s="1" t="s">
        <v>35386</v>
      </c>
      <c r="C11836" s="1" t="s">
        <v>35387</v>
      </c>
    </row>
    <row r="11837" spans="1:3">
      <c r="A11837" s="1" t="s">
        <v>35388</v>
      </c>
      <c r="B11837" s="1" t="s">
        <v>35389</v>
      </c>
      <c r="C11837" s="1" t="s">
        <v>35390</v>
      </c>
    </row>
    <row r="11838" spans="1:3">
      <c r="A11838" s="1" t="s">
        <v>35391</v>
      </c>
      <c r="B11838" s="1" t="s">
        <v>35392</v>
      </c>
      <c r="C11838" s="1" t="s">
        <v>35393</v>
      </c>
    </row>
    <row r="11839" spans="1:3">
      <c r="A11839" s="1" t="s">
        <v>35394</v>
      </c>
      <c r="B11839" s="1" t="s">
        <v>35395</v>
      </c>
      <c r="C11839" s="1" t="s">
        <v>35396</v>
      </c>
    </row>
    <row r="11840" spans="1:3">
      <c r="A11840" s="1" t="s">
        <v>35397</v>
      </c>
      <c r="B11840" s="1" t="s">
        <v>35398</v>
      </c>
      <c r="C11840" s="1" t="s">
        <v>35399</v>
      </c>
    </row>
    <row r="11841" spans="1:3">
      <c r="A11841" s="1" t="s">
        <v>35400</v>
      </c>
      <c r="B11841" s="1" t="s">
        <v>35401</v>
      </c>
      <c r="C11841" s="1" t="s">
        <v>35402</v>
      </c>
    </row>
    <row r="11842" spans="1:3">
      <c r="A11842" s="1" t="s">
        <v>35403</v>
      </c>
      <c r="B11842" s="1" t="s">
        <v>35404</v>
      </c>
      <c r="C11842" s="1" t="s">
        <v>35405</v>
      </c>
    </row>
    <row r="11843" spans="1:3">
      <c r="A11843" s="1" t="s">
        <v>35406</v>
      </c>
      <c r="B11843" s="1" t="s">
        <v>35407</v>
      </c>
      <c r="C11843" s="1" t="s">
        <v>35408</v>
      </c>
    </row>
    <row r="11844" spans="1:3">
      <c r="A11844" s="1" t="s">
        <v>35409</v>
      </c>
      <c r="B11844" s="1" t="s">
        <v>35410</v>
      </c>
      <c r="C11844" s="1" t="s">
        <v>35411</v>
      </c>
    </row>
    <row r="11845" spans="1:3">
      <c r="A11845" s="1" t="s">
        <v>35412</v>
      </c>
      <c r="B11845" s="1" t="s">
        <v>35413</v>
      </c>
      <c r="C11845" s="1" t="s">
        <v>35414</v>
      </c>
    </row>
    <row r="11846" spans="1:3">
      <c r="A11846" s="1" t="s">
        <v>35415</v>
      </c>
      <c r="B11846" s="1" t="s">
        <v>35416</v>
      </c>
      <c r="C11846" s="1" t="s">
        <v>35417</v>
      </c>
    </row>
    <row r="11847" spans="1:3">
      <c r="A11847" s="1" t="s">
        <v>35418</v>
      </c>
      <c r="B11847" s="1" t="s">
        <v>35419</v>
      </c>
      <c r="C11847" s="1" t="s">
        <v>35420</v>
      </c>
    </row>
    <row r="11848" spans="1:3">
      <c r="A11848" s="1" t="s">
        <v>35421</v>
      </c>
      <c r="B11848" s="1" t="s">
        <v>35422</v>
      </c>
      <c r="C11848" s="1" t="s">
        <v>35423</v>
      </c>
    </row>
    <row r="11849" spans="1:3">
      <c r="A11849" s="1" t="s">
        <v>35424</v>
      </c>
      <c r="B11849" s="1" t="s">
        <v>35425</v>
      </c>
      <c r="C11849" s="1" t="s">
        <v>35426</v>
      </c>
    </row>
    <row r="11850" spans="1:3">
      <c r="A11850" s="1" t="s">
        <v>35427</v>
      </c>
      <c r="B11850" s="1" t="s">
        <v>35428</v>
      </c>
      <c r="C11850" s="1" t="s">
        <v>35429</v>
      </c>
    </row>
    <row r="11851" spans="1:3">
      <c r="A11851" s="1" t="s">
        <v>35430</v>
      </c>
      <c r="B11851" s="1" t="s">
        <v>35431</v>
      </c>
      <c r="C11851" s="1" t="s">
        <v>35432</v>
      </c>
    </row>
    <row r="11852" spans="1:3">
      <c r="A11852" s="1" t="s">
        <v>35433</v>
      </c>
      <c r="B11852" s="1" t="s">
        <v>35434</v>
      </c>
      <c r="C11852" s="1" t="s">
        <v>35435</v>
      </c>
    </row>
    <row r="11853" spans="1:3">
      <c r="A11853" s="1" t="s">
        <v>35436</v>
      </c>
      <c r="B11853" s="1" t="s">
        <v>35437</v>
      </c>
      <c r="C11853" s="1" t="s">
        <v>35438</v>
      </c>
    </row>
    <row r="11854" spans="1:3">
      <c r="A11854" s="1" t="s">
        <v>35439</v>
      </c>
      <c r="B11854" s="1" t="s">
        <v>35440</v>
      </c>
      <c r="C11854" s="1" t="s">
        <v>35441</v>
      </c>
    </row>
    <row r="11855" spans="1:3">
      <c r="A11855" s="1" t="s">
        <v>35442</v>
      </c>
      <c r="B11855" s="1" t="s">
        <v>35443</v>
      </c>
      <c r="C11855" s="1" t="s">
        <v>35444</v>
      </c>
    </row>
    <row r="11856" spans="1:3">
      <c r="A11856" s="1" t="s">
        <v>35445</v>
      </c>
      <c r="B11856" s="1" t="s">
        <v>35446</v>
      </c>
      <c r="C11856" s="1" t="s">
        <v>35447</v>
      </c>
    </row>
    <row r="11857" spans="1:3">
      <c r="A11857" s="1" t="s">
        <v>35448</v>
      </c>
      <c r="B11857" s="1" t="s">
        <v>35449</v>
      </c>
      <c r="C11857" s="1" t="s">
        <v>35450</v>
      </c>
    </row>
    <row r="11858" spans="1:3">
      <c r="A11858" s="1" t="s">
        <v>35451</v>
      </c>
      <c r="B11858" s="1" t="s">
        <v>35452</v>
      </c>
      <c r="C11858" s="1" t="s">
        <v>35453</v>
      </c>
    </row>
    <row r="11859" spans="1:3">
      <c r="A11859" s="1" t="s">
        <v>35454</v>
      </c>
      <c r="B11859" s="1" t="s">
        <v>35455</v>
      </c>
      <c r="C11859" s="1" t="s">
        <v>35456</v>
      </c>
    </row>
    <row r="11860" spans="1:3">
      <c r="A11860" s="1" t="s">
        <v>35457</v>
      </c>
      <c r="B11860" s="1" t="s">
        <v>35458</v>
      </c>
      <c r="C11860" s="1" t="s">
        <v>35459</v>
      </c>
    </row>
    <row r="11861" spans="1:3">
      <c r="A11861" s="1" t="s">
        <v>35460</v>
      </c>
      <c r="B11861" s="1" t="s">
        <v>35461</v>
      </c>
      <c r="C11861" s="1" t="s">
        <v>35462</v>
      </c>
    </row>
    <row r="11862" spans="1:3">
      <c r="A11862" s="1" t="s">
        <v>35463</v>
      </c>
      <c r="B11862" s="1" t="s">
        <v>35464</v>
      </c>
      <c r="C11862" s="1" t="s">
        <v>35465</v>
      </c>
    </row>
    <row r="11863" spans="1:3">
      <c r="A11863" s="1" t="s">
        <v>35466</v>
      </c>
      <c r="B11863" s="1" t="s">
        <v>35467</v>
      </c>
      <c r="C11863" s="1" t="s">
        <v>35468</v>
      </c>
    </row>
    <row r="11864" spans="1:3">
      <c r="A11864" s="1" t="s">
        <v>35469</v>
      </c>
      <c r="B11864" s="1" t="s">
        <v>35470</v>
      </c>
      <c r="C11864" s="1" t="s">
        <v>35471</v>
      </c>
    </row>
    <row r="11865" spans="1:3">
      <c r="A11865" s="1" t="s">
        <v>35472</v>
      </c>
      <c r="B11865" s="1" t="s">
        <v>35473</v>
      </c>
      <c r="C11865" s="1" t="s">
        <v>35474</v>
      </c>
    </row>
    <row r="11866" spans="1:3">
      <c r="A11866" s="1" t="s">
        <v>35475</v>
      </c>
      <c r="B11866" s="1" t="s">
        <v>35476</v>
      </c>
      <c r="C11866" s="1" t="s">
        <v>35477</v>
      </c>
    </row>
    <row r="11867" spans="1:3">
      <c r="A11867" s="1" t="s">
        <v>35478</v>
      </c>
      <c r="B11867" s="1" t="s">
        <v>35479</v>
      </c>
      <c r="C11867" s="1" t="s">
        <v>35480</v>
      </c>
    </row>
    <row r="11868" spans="1:3">
      <c r="A11868" s="1" t="s">
        <v>35481</v>
      </c>
      <c r="B11868" s="1" t="s">
        <v>35482</v>
      </c>
      <c r="C11868" s="1" t="s">
        <v>35483</v>
      </c>
    </row>
    <row r="11869" spans="1:3">
      <c r="A11869" s="1" t="s">
        <v>35484</v>
      </c>
      <c r="B11869" s="1" t="s">
        <v>35485</v>
      </c>
      <c r="C11869" s="1" t="s">
        <v>35486</v>
      </c>
    </row>
    <row r="11870" spans="1:3">
      <c r="A11870" s="1" t="s">
        <v>35487</v>
      </c>
      <c r="B11870" s="1" t="s">
        <v>35488</v>
      </c>
      <c r="C11870" s="1" t="s">
        <v>35489</v>
      </c>
    </row>
    <row r="11871" spans="1:3">
      <c r="A11871" s="1" t="s">
        <v>35490</v>
      </c>
      <c r="B11871" s="1" t="s">
        <v>35491</v>
      </c>
      <c r="C11871" s="1" t="s">
        <v>35492</v>
      </c>
    </row>
    <row r="11872" spans="1:3">
      <c r="A11872" s="1" t="s">
        <v>35493</v>
      </c>
      <c r="B11872" s="1" t="s">
        <v>35494</v>
      </c>
      <c r="C11872" s="1" t="s">
        <v>35495</v>
      </c>
    </row>
    <row r="11873" spans="1:3">
      <c r="A11873" s="1" t="s">
        <v>35496</v>
      </c>
      <c r="B11873" s="1" t="s">
        <v>35497</v>
      </c>
      <c r="C11873" s="1" t="s">
        <v>35498</v>
      </c>
    </row>
    <row r="11874" spans="1:3">
      <c r="A11874" s="1" t="s">
        <v>35499</v>
      </c>
      <c r="B11874" s="1" t="s">
        <v>35500</v>
      </c>
      <c r="C11874" s="1" t="s">
        <v>35501</v>
      </c>
    </row>
    <row r="11875" spans="1:3">
      <c r="A11875" s="1" t="s">
        <v>35502</v>
      </c>
      <c r="B11875" s="1" t="s">
        <v>35503</v>
      </c>
      <c r="C11875" s="1" t="s">
        <v>35504</v>
      </c>
    </row>
    <row r="11876" spans="1:3">
      <c r="A11876" s="1" t="s">
        <v>35505</v>
      </c>
      <c r="B11876" s="1" t="s">
        <v>35506</v>
      </c>
      <c r="C11876" s="1" t="s">
        <v>35507</v>
      </c>
    </row>
    <row r="11877" spans="1:3">
      <c r="A11877" s="1" t="s">
        <v>35508</v>
      </c>
      <c r="B11877" s="1" t="s">
        <v>35509</v>
      </c>
      <c r="C11877" s="1" t="s">
        <v>35510</v>
      </c>
    </row>
    <row r="11878" spans="1:3">
      <c r="A11878" s="1" t="s">
        <v>35511</v>
      </c>
      <c r="B11878" s="1" t="s">
        <v>35512</v>
      </c>
      <c r="C11878" s="1" t="s">
        <v>35513</v>
      </c>
    </row>
    <row r="11879" spans="1:3">
      <c r="A11879" s="1" t="s">
        <v>35514</v>
      </c>
      <c r="B11879" s="1" t="s">
        <v>35515</v>
      </c>
      <c r="C11879" s="1" t="s">
        <v>35516</v>
      </c>
    </row>
    <row r="11880" spans="1:3">
      <c r="A11880" s="1" t="s">
        <v>35517</v>
      </c>
      <c r="B11880" s="1" t="s">
        <v>35518</v>
      </c>
      <c r="C11880" s="1" t="s">
        <v>35519</v>
      </c>
    </row>
    <row r="11881" spans="1:3">
      <c r="A11881" s="1" t="s">
        <v>35520</v>
      </c>
      <c r="B11881" s="1" t="s">
        <v>35521</v>
      </c>
      <c r="C11881" s="1" t="s">
        <v>35522</v>
      </c>
    </row>
    <row r="11882" spans="1:3">
      <c r="A11882" s="1" t="s">
        <v>35523</v>
      </c>
      <c r="B11882" s="1" t="s">
        <v>35524</v>
      </c>
      <c r="C11882" s="1" t="s">
        <v>35525</v>
      </c>
    </row>
    <row r="11883" spans="1:3">
      <c r="A11883" s="1" t="s">
        <v>35526</v>
      </c>
      <c r="B11883" s="1" t="s">
        <v>35527</v>
      </c>
      <c r="C11883" s="1" t="s">
        <v>35528</v>
      </c>
    </row>
    <row r="11884" spans="1:3">
      <c r="A11884" s="1" t="s">
        <v>35529</v>
      </c>
      <c r="B11884" s="1" t="s">
        <v>35530</v>
      </c>
      <c r="C11884" s="1" t="s">
        <v>35531</v>
      </c>
    </row>
    <row r="11885" spans="1:3">
      <c r="A11885" s="1" t="s">
        <v>35532</v>
      </c>
      <c r="B11885" s="1" t="s">
        <v>35533</v>
      </c>
      <c r="C11885" s="1" t="s">
        <v>35534</v>
      </c>
    </row>
    <row r="11886" spans="1:3">
      <c r="A11886" s="1" t="s">
        <v>35535</v>
      </c>
      <c r="B11886" s="1" t="s">
        <v>35536</v>
      </c>
      <c r="C11886" s="1" t="s">
        <v>35537</v>
      </c>
    </row>
    <row r="11887" spans="1:3">
      <c r="A11887" s="1" t="s">
        <v>35538</v>
      </c>
      <c r="B11887" s="1" t="s">
        <v>35539</v>
      </c>
      <c r="C11887" s="1" t="s">
        <v>35540</v>
      </c>
    </row>
    <row r="11888" spans="1:3">
      <c r="A11888" s="1" t="s">
        <v>35541</v>
      </c>
      <c r="B11888" s="1" t="s">
        <v>35542</v>
      </c>
      <c r="C11888" s="1" t="s">
        <v>35543</v>
      </c>
    </row>
    <row r="11889" spans="1:3">
      <c r="A11889" s="1" t="s">
        <v>35544</v>
      </c>
      <c r="B11889" s="1" t="s">
        <v>35545</v>
      </c>
      <c r="C11889" s="1" t="s">
        <v>35546</v>
      </c>
    </row>
    <row r="11890" spans="1:3">
      <c r="A11890" s="1" t="s">
        <v>35547</v>
      </c>
      <c r="B11890" s="1" t="s">
        <v>35548</v>
      </c>
      <c r="C11890" s="1" t="s">
        <v>35549</v>
      </c>
    </row>
    <row r="11891" spans="1:3">
      <c r="A11891" s="1" t="s">
        <v>35550</v>
      </c>
      <c r="B11891" s="1" t="s">
        <v>35551</v>
      </c>
      <c r="C11891" s="1" t="s">
        <v>35552</v>
      </c>
    </row>
    <row r="11892" spans="1:3">
      <c r="A11892" s="1" t="s">
        <v>35553</v>
      </c>
      <c r="B11892" s="1" t="s">
        <v>35554</v>
      </c>
      <c r="C11892" s="1" t="s">
        <v>35555</v>
      </c>
    </row>
    <row r="11893" spans="1:3">
      <c r="A11893" s="1" t="s">
        <v>35556</v>
      </c>
      <c r="B11893" s="1" t="s">
        <v>35557</v>
      </c>
      <c r="C11893" s="1" t="s">
        <v>35558</v>
      </c>
    </row>
    <row r="11894" spans="1:3">
      <c r="A11894" s="1" t="s">
        <v>35559</v>
      </c>
      <c r="B11894" s="1" t="s">
        <v>35560</v>
      </c>
      <c r="C11894" s="1" t="s">
        <v>35561</v>
      </c>
    </row>
    <row r="11895" spans="1:3">
      <c r="A11895" s="1" t="s">
        <v>35562</v>
      </c>
      <c r="B11895" s="1" t="s">
        <v>196</v>
      </c>
      <c r="C11895" s="1" t="s">
        <v>35563</v>
      </c>
    </row>
    <row r="11896" spans="1:3">
      <c r="A11896" s="1" t="s">
        <v>35564</v>
      </c>
      <c r="B11896" s="1" t="s">
        <v>35565</v>
      </c>
      <c r="C11896" s="1" t="s">
        <v>35566</v>
      </c>
    </row>
    <row r="11897" spans="1:3">
      <c r="A11897" s="1" t="s">
        <v>35567</v>
      </c>
      <c r="B11897" s="1" t="s">
        <v>35568</v>
      </c>
      <c r="C11897" s="1" t="s">
        <v>35569</v>
      </c>
    </row>
    <row r="11898" spans="1:3">
      <c r="A11898" s="1" t="s">
        <v>35570</v>
      </c>
      <c r="B11898" s="1" t="s">
        <v>35571</v>
      </c>
      <c r="C11898" s="1" t="s">
        <v>35572</v>
      </c>
    </row>
    <row r="11899" spans="1:3">
      <c r="A11899" s="1" t="s">
        <v>35573</v>
      </c>
      <c r="B11899" s="1" t="s">
        <v>35574</v>
      </c>
      <c r="C11899" s="1" t="s">
        <v>35575</v>
      </c>
    </row>
    <row r="11900" spans="1:3">
      <c r="A11900" s="1" t="s">
        <v>35576</v>
      </c>
      <c r="B11900" s="1" t="s">
        <v>35577</v>
      </c>
      <c r="C11900" s="1" t="s">
        <v>35578</v>
      </c>
    </row>
    <row r="11901" spans="1:3">
      <c r="A11901" s="1" t="s">
        <v>35579</v>
      </c>
      <c r="B11901" s="1" t="s">
        <v>35580</v>
      </c>
      <c r="C11901" s="1" t="s">
        <v>35581</v>
      </c>
    </row>
    <row r="11902" spans="1:3">
      <c r="A11902" s="1" t="s">
        <v>35582</v>
      </c>
      <c r="B11902" s="1" t="s">
        <v>35583</v>
      </c>
      <c r="C11902" s="1" t="s">
        <v>35584</v>
      </c>
    </row>
    <row r="11903" spans="1:3">
      <c r="A11903" s="1" t="s">
        <v>35585</v>
      </c>
      <c r="B11903" s="1" t="s">
        <v>35586</v>
      </c>
      <c r="C11903" s="1" t="s">
        <v>35587</v>
      </c>
    </row>
    <row r="11904" spans="1:3">
      <c r="A11904" s="1" t="s">
        <v>35588</v>
      </c>
      <c r="B11904" s="1" t="s">
        <v>35589</v>
      </c>
      <c r="C11904" s="1" t="s">
        <v>35590</v>
      </c>
    </row>
    <row r="11905" spans="1:3">
      <c r="A11905" s="1" t="s">
        <v>35591</v>
      </c>
      <c r="B11905" s="1" t="s">
        <v>35592</v>
      </c>
      <c r="C11905" s="1" t="s">
        <v>35593</v>
      </c>
    </row>
    <row r="11906" spans="1:3">
      <c r="A11906" s="1" t="s">
        <v>35594</v>
      </c>
      <c r="B11906" s="1" t="s">
        <v>35595</v>
      </c>
      <c r="C11906" s="1" t="s">
        <v>35596</v>
      </c>
    </row>
    <row r="11907" spans="1:3">
      <c r="A11907" s="1" t="s">
        <v>35597</v>
      </c>
      <c r="B11907" s="1" t="s">
        <v>35598</v>
      </c>
      <c r="C11907" s="1" t="s">
        <v>35599</v>
      </c>
    </row>
    <row r="11908" spans="1:3">
      <c r="A11908" s="1" t="s">
        <v>35600</v>
      </c>
      <c r="B11908" s="1" t="s">
        <v>35601</v>
      </c>
      <c r="C11908" s="1" t="s">
        <v>35602</v>
      </c>
    </row>
    <row r="11909" spans="1:3">
      <c r="A11909" s="1" t="s">
        <v>35603</v>
      </c>
      <c r="B11909" s="1" t="s">
        <v>35604</v>
      </c>
      <c r="C11909" s="1" t="s">
        <v>35605</v>
      </c>
    </row>
    <row r="11910" spans="1:3">
      <c r="A11910" s="1" t="s">
        <v>35606</v>
      </c>
      <c r="B11910" s="1" t="s">
        <v>35607</v>
      </c>
      <c r="C11910" s="1" t="s">
        <v>35608</v>
      </c>
    </row>
    <row r="11911" spans="1:3">
      <c r="A11911" s="1" t="s">
        <v>35609</v>
      </c>
      <c r="B11911" s="1" t="s">
        <v>35610</v>
      </c>
      <c r="C11911" s="1" t="s">
        <v>35611</v>
      </c>
    </row>
    <row r="11912" spans="1:3">
      <c r="A11912" s="1" t="s">
        <v>35612</v>
      </c>
      <c r="B11912" s="1" t="s">
        <v>35613</v>
      </c>
      <c r="C11912" s="1" t="s">
        <v>35614</v>
      </c>
    </row>
    <row r="11913" spans="1:3">
      <c r="A11913" s="1" t="s">
        <v>35615</v>
      </c>
      <c r="B11913" s="1" t="s">
        <v>35616</v>
      </c>
      <c r="C11913" s="1" t="s">
        <v>35617</v>
      </c>
    </row>
    <row r="11914" spans="1:3">
      <c r="A11914" s="1" t="s">
        <v>35618</v>
      </c>
      <c r="B11914" s="1" t="s">
        <v>35619</v>
      </c>
      <c r="C11914" s="1" t="s">
        <v>35620</v>
      </c>
    </row>
    <row r="11915" spans="1:3">
      <c r="A11915" s="1" t="s">
        <v>35621</v>
      </c>
      <c r="B11915" s="1" t="s">
        <v>35622</v>
      </c>
      <c r="C11915" s="1" t="s">
        <v>35623</v>
      </c>
    </row>
    <row r="11916" spans="1:3">
      <c r="A11916" s="1" t="s">
        <v>35624</v>
      </c>
      <c r="B11916" s="1" t="s">
        <v>35625</v>
      </c>
      <c r="C11916" s="1" t="s">
        <v>35626</v>
      </c>
    </row>
    <row r="11917" spans="1:3">
      <c r="A11917" s="1" t="s">
        <v>35627</v>
      </c>
      <c r="B11917" s="1" t="s">
        <v>35628</v>
      </c>
      <c r="C11917" s="1" t="s">
        <v>35629</v>
      </c>
    </row>
    <row r="11918" spans="1:3">
      <c r="A11918" s="1" t="s">
        <v>35630</v>
      </c>
      <c r="B11918" s="1" t="s">
        <v>35631</v>
      </c>
      <c r="C11918" s="1" t="s">
        <v>35632</v>
      </c>
    </row>
    <row r="11919" spans="1:3">
      <c r="A11919" s="1" t="s">
        <v>35633</v>
      </c>
      <c r="B11919" s="1" t="s">
        <v>35634</v>
      </c>
      <c r="C11919" s="1" t="s">
        <v>35635</v>
      </c>
    </row>
    <row r="11920" spans="1:3">
      <c r="A11920" s="1" t="s">
        <v>35636</v>
      </c>
      <c r="B11920" s="1" t="s">
        <v>35637</v>
      </c>
      <c r="C11920" s="1" t="s">
        <v>35638</v>
      </c>
    </row>
    <row r="11921" spans="1:3">
      <c r="A11921" s="1" t="s">
        <v>35639</v>
      </c>
      <c r="B11921" s="1" t="s">
        <v>35640</v>
      </c>
      <c r="C11921" s="1" t="s">
        <v>35641</v>
      </c>
    </row>
    <row r="11922" spans="1:3">
      <c r="A11922" s="1" t="s">
        <v>35642</v>
      </c>
      <c r="B11922" s="1" t="s">
        <v>35643</v>
      </c>
      <c r="C11922" s="1" t="s">
        <v>35644</v>
      </c>
    </row>
    <row r="11923" spans="1:3">
      <c r="A11923" s="1" t="s">
        <v>35645</v>
      </c>
      <c r="B11923" s="1" t="s">
        <v>35646</v>
      </c>
      <c r="C11923" s="1" t="s">
        <v>35647</v>
      </c>
    </row>
    <row r="11924" spans="1:3">
      <c r="A11924" s="1" t="s">
        <v>35648</v>
      </c>
      <c r="B11924" s="1" t="s">
        <v>35649</v>
      </c>
      <c r="C11924" s="1" t="s">
        <v>35650</v>
      </c>
    </row>
    <row r="11925" spans="1:3">
      <c r="A11925" s="1" t="s">
        <v>35651</v>
      </c>
      <c r="B11925" s="1" t="s">
        <v>35652</v>
      </c>
      <c r="C11925" s="1" t="s">
        <v>35653</v>
      </c>
    </row>
    <row r="11926" spans="1:3">
      <c r="A11926" s="1" t="s">
        <v>35654</v>
      </c>
      <c r="B11926" s="1" t="s">
        <v>35655</v>
      </c>
      <c r="C11926" s="1" t="s">
        <v>35656</v>
      </c>
    </row>
    <row r="11927" spans="1:3">
      <c r="A11927" s="1" t="s">
        <v>35657</v>
      </c>
      <c r="B11927" s="1" t="s">
        <v>35658</v>
      </c>
      <c r="C11927" s="1" t="s">
        <v>35659</v>
      </c>
    </row>
    <row r="11928" spans="1:3">
      <c r="A11928" s="1" t="s">
        <v>35660</v>
      </c>
      <c r="B11928" s="1" t="s">
        <v>35661</v>
      </c>
      <c r="C11928" s="1" t="s">
        <v>35662</v>
      </c>
    </row>
    <row r="11929" spans="1:3">
      <c r="A11929" s="1" t="s">
        <v>35663</v>
      </c>
      <c r="B11929" s="1" t="s">
        <v>35664</v>
      </c>
      <c r="C11929" s="1" t="s">
        <v>35665</v>
      </c>
    </row>
    <row r="11930" spans="1:3">
      <c r="A11930" s="1" t="s">
        <v>35666</v>
      </c>
      <c r="B11930" s="1" t="s">
        <v>35667</v>
      </c>
      <c r="C11930" s="1" t="s">
        <v>35668</v>
      </c>
    </row>
    <row r="11931" spans="1:3">
      <c r="A11931" s="1" t="s">
        <v>35669</v>
      </c>
      <c r="B11931" s="1" t="s">
        <v>35670</v>
      </c>
      <c r="C11931" s="1" t="s">
        <v>35671</v>
      </c>
    </row>
    <row r="11932" spans="1:3">
      <c r="A11932" s="1" t="s">
        <v>35672</v>
      </c>
      <c r="B11932" s="1" t="s">
        <v>35673</v>
      </c>
      <c r="C11932" s="1" t="s">
        <v>35674</v>
      </c>
    </row>
    <row r="11933" spans="1:3">
      <c r="A11933" s="1" t="s">
        <v>35675</v>
      </c>
      <c r="B11933" s="1" t="s">
        <v>35676</v>
      </c>
      <c r="C11933" s="1" t="s">
        <v>35677</v>
      </c>
    </row>
    <row r="11934" spans="1:3">
      <c r="A11934" s="1" t="s">
        <v>35678</v>
      </c>
      <c r="B11934" s="1" t="s">
        <v>35679</v>
      </c>
      <c r="C11934" s="1" t="s">
        <v>35680</v>
      </c>
    </row>
    <row r="11935" spans="1:3">
      <c r="A11935" s="1" t="s">
        <v>35681</v>
      </c>
      <c r="B11935" s="1" t="s">
        <v>35682</v>
      </c>
      <c r="C11935" s="1" t="s">
        <v>35683</v>
      </c>
    </row>
    <row r="11936" spans="1:3">
      <c r="A11936" s="1" t="s">
        <v>35684</v>
      </c>
      <c r="B11936" s="1" t="s">
        <v>35685</v>
      </c>
      <c r="C11936" s="1" t="s">
        <v>35686</v>
      </c>
    </row>
    <row r="11937" spans="1:3">
      <c r="A11937" s="1" t="s">
        <v>35687</v>
      </c>
      <c r="B11937" s="1" t="s">
        <v>35688</v>
      </c>
      <c r="C11937" s="1" t="s">
        <v>35689</v>
      </c>
    </row>
    <row r="11938" spans="1:3">
      <c r="A11938" s="1" t="s">
        <v>35690</v>
      </c>
      <c r="B11938" s="1" t="s">
        <v>35691</v>
      </c>
      <c r="C11938" s="1" t="s">
        <v>35692</v>
      </c>
    </row>
    <row r="11939" spans="1:3">
      <c r="A11939" s="1" t="s">
        <v>35693</v>
      </c>
      <c r="B11939" s="1" t="s">
        <v>35694</v>
      </c>
      <c r="C11939" s="1" t="s">
        <v>35695</v>
      </c>
    </row>
    <row r="11940" spans="1:3">
      <c r="A11940" s="1" t="s">
        <v>35696</v>
      </c>
      <c r="B11940" s="1" t="s">
        <v>35697</v>
      </c>
      <c r="C11940" s="1" t="s">
        <v>35698</v>
      </c>
    </row>
    <row r="11941" spans="1:3">
      <c r="A11941" s="1" t="s">
        <v>35699</v>
      </c>
      <c r="B11941" s="1" t="s">
        <v>35700</v>
      </c>
      <c r="C11941" s="1" t="s">
        <v>35701</v>
      </c>
    </row>
    <row r="11942" spans="1:3">
      <c r="A11942" s="1" t="s">
        <v>35702</v>
      </c>
      <c r="B11942" s="1" t="s">
        <v>35703</v>
      </c>
      <c r="C11942" s="1" t="s">
        <v>35704</v>
      </c>
    </row>
    <row r="11943" spans="1:3">
      <c r="A11943" s="1" t="s">
        <v>35705</v>
      </c>
      <c r="B11943" s="1" t="s">
        <v>35706</v>
      </c>
      <c r="C11943" s="1" t="s">
        <v>35707</v>
      </c>
    </row>
    <row r="11944" spans="1:3">
      <c r="A11944" s="1" t="s">
        <v>35708</v>
      </c>
      <c r="B11944" s="1" t="s">
        <v>35709</v>
      </c>
      <c r="C11944" s="1" t="s">
        <v>35710</v>
      </c>
    </row>
    <row r="11945" spans="1:3">
      <c r="A11945" s="1" t="s">
        <v>35711</v>
      </c>
      <c r="B11945" s="1" t="s">
        <v>35712</v>
      </c>
      <c r="C11945" s="1" t="s">
        <v>35713</v>
      </c>
    </row>
    <row r="11946" spans="1:3">
      <c r="A11946" s="1" t="s">
        <v>35714</v>
      </c>
      <c r="B11946" s="1" t="s">
        <v>35715</v>
      </c>
      <c r="C11946" s="1" t="s">
        <v>35716</v>
      </c>
    </row>
    <row r="11947" spans="1:3">
      <c r="A11947" s="1" t="s">
        <v>35717</v>
      </c>
      <c r="B11947" s="1" t="s">
        <v>35718</v>
      </c>
      <c r="C11947" s="1" t="s">
        <v>35719</v>
      </c>
    </row>
    <row r="11948" spans="1:3">
      <c r="A11948" s="1" t="s">
        <v>35720</v>
      </c>
      <c r="B11948" s="1" t="s">
        <v>35721</v>
      </c>
      <c r="C11948" s="1" t="s">
        <v>35722</v>
      </c>
    </row>
    <row r="11949" spans="1:3">
      <c r="A11949" s="1" t="s">
        <v>35723</v>
      </c>
      <c r="B11949" s="1" t="s">
        <v>35724</v>
      </c>
      <c r="C11949" s="1" t="s">
        <v>35725</v>
      </c>
    </row>
    <row r="11950" spans="1:3">
      <c r="A11950" s="1" t="s">
        <v>35726</v>
      </c>
      <c r="B11950" s="1" t="s">
        <v>35727</v>
      </c>
      <c r="C11950" s="1" t="s">
        <v>35728</v>
      </c>
    </row>
    <row r="11951" spans="1:3">
      <c r="A11951" s="1" t="s">
        <v>35729</v>
      </c>
      <c r="B11951" s="1" t="s">
        <v>35730</v>
      </c>
      <c r="C11951" s="1" t="s">
        <v>35731</v>
      </c>
    </row>
    <row r="11952" spans="1:3">
      <c r="A11952" s="1" t="s">
        <v>35732</v>
      </c>
      <c r="B11952" s="1" t="s">
        <v>35733</v>
      </c>
      <c r="C11952" s="1" t="s">
        <v>35734</v>
      </c>
    </row>
    <row r="11953" spans="1:3">
      <c r="A11953" s="1" t="s">
        <v>35735</v>
      </c>
      <c r="B11953" s="1" t="s">
        <v>35736</v>
      </c>
      <c r="C11953" s="1" t="s">
        <v>35737</v>
      </c>
    </row>
    <row r="11954" spans="1:3">
      <c r="A11954" s="1" t="s">
        <v>35738</v>
      </c>
      <c r="B11954" s="1" t="s">
        <v>35739</v>
      </c>
      <c r="C11954" s="1" t="s">
        <v>35740</v>
      </c>
    </row>
    <row r="11955" spans="1:3">
      <c r="A11955" s="1" t="s">
        <v>35741</v>
      </c>
      <c r="B11955" s="1" t="s">
        <v>35742</v>
      </c>
      <c r="C11955" s="1" t="s">
        <v>35743</v>
      </c>
    </row>
    <row r="11956" spans="1:3">
      <c r="A11956" s="1" t="s">
        <v>35744</v>
      </c>
      <c r="B11956" s="1" t="s">
        <v>35745</v>
      </c>
      <c r="C11956" s="1" t="s">
        <v>35746</v>
      </c>
    </row>
    <row r="11957" spans="1:3">
      <c r="A11957" s="1" t="s">
        <v>35747</v>
      </c>
      <c r="B11957" s="1" t="s">
        <v>35748</v>
      </c>
      <c r="C11957" s="1" t="s">
        <v>35749</v>
      </c>
    </row>
    <row r="11958" spans="1:3">
      <c r="A11958" s="1" t="s">
        <v>35750</v>
      </c>
      <c r="B11958" s="1" t="s">
        <v>35751</v>
      </c>
      <c r="C11958" s="1" t="s">
        <v>35752</v>
      </c>
    </row>
    <row r="11959" spans="1:3">
      <c r="A11959" s="1" t="s">
        <v>35753</v>
      </c>
      <c r="B11959" s="1" t="s">
        <v>35754</v>
      </c>
      <c r="C11959" s="1" t="s">
        <v>35755</v>
      </c>
    </row>
    <row r="11960" spans="1:3">
      <c r="A11960" s="1" t="s">
        <v>35756</v>
      </c>
      <c r="B11960" s="1" t="s">
        <v>35757</v>
      </c>
      <c r="C11960" s="1" t="s">
        <v>35758</v>
      </c>
    </row>
    <row r="11961" spans="1:3">
      <c r="A11961" s="1" t="s">
        <v>35759</v>
      </c>
      <c r="B11961" s="1" t="s">
        <v>35760</v>
      </c>
      <c r="C11961" s="1" t="s">
        <v>35761</v>
      </c>
    </row>
    <row r="11962" spans="1:3">
      <c r="A11962" s="1" t="s">
        <v>35762</v>
      </c>
      <c r="B11962" s="1" t="s">
        <v>35763</v>
      </c>
      <c r="C11962" s="1" t="s">
        <v>35764</v>
      </c>
    </row>
    <row r="11963" spans="1:3">
      <c r="A11963" s="1" t="s">
        <v>35765</v>
      </c>
      <c r="B11963" s="1" t="s">
        <v>35766</v>
      </c>
      <c r="C11963" s="1" t="s">
        <v>35767</v>
      </c>
    </row>
    <row r="11964" spans="1:3">
      <c r="A11964" s="1" t="s">
        <v>35768</v>
      </c>
      <c r="B11964" s="1" t="s">
        <v>35769</v>
      </c>
      <c r="C11964" s="1" t="s">
        <v>35770</v>
      </c>
    </row>
    <row r="11965" spans="1:3">
      <c r="A11965" s="1" t="s">
        <v>35771</v>
      </c>
      <c r="B11965" s="1" t="s">
        <v>35772</v>
      </c>
      <c r="C11965" s="1" t="s">
        <v>35773</v>
      </c>
    </row>
    <row r="11966" spans="1:3">
      <c r="A11966" s="1" t="s">
        <v>35774</v>
      </c>
      <c r="B11966" s="1" t="s">
        <v>35775</v>
      </c>
      <c r="C11966" s="1" t="s">
        <v>35776</v>
      </c>
    </row>
    <row r="11967" spans="1:3">
      <c r="A11967" s="1" t="s">
        <v>35777</v>
      </c>
      <c r="B11967" s="1" t="s">
        <v>35778</v>
      </c>
      <c r="C11967" s="1" t="s">
        <v>35779</v>
      </c>
    </row>
    <row r="11968" spans="1:3">
      <c r="A11968" s="1" t="s">
        <v>35780</v>
      </c>
      <c r="B11968" s="1" t="s">
        <v>35781</v>
      </c>
      <c r="C11968" s="1" t="s">
        <v>35782</v>
      </c>
    </row>
    <row r="11969" spans="1:3">
      <c r="A11969" s="1" t="s">
        <v>35783</v>
      </c>
      <c r="B11969" s="1" t="s">
        <v>35784</v>
      </c>
      <c r="C11969" s="1" t="s">
        <v>35785</v>
      </c>
    </row>
    <row r="11970" spans="1:3">
      <c r="A11970" s="1" t="s">
        <v>35786</v>
      </c>
      <c r="B11970" s="1" t="s">
        <v>35787</v>
      </c>
      <c r="C11970" s="1" t="s">
        <v>35788</v>
      </c>
    </row>
    <row r="11971" spans="1:3">
      <c r="A11971" s="1" t="s">
        <v>35789</v>
      </c>
      <c r="B11971" s="1" t="s">
        <v>35790</v>
      </c>
      <c r="C11971" s="1" t="s">
        <v>35791</v>
      </c>
    </row>
    <row r="11972" spans="1:3">
      <c r="A11972" s="1" t="s">
        <v>35792</v>
      </c>
      <c r="B11972" s="1" t="s">
        <v>35793</v>
      </c>
      <c r="C11972" s="1" t="s">
        <v>35794</v>
      </c>
    </row>
    <row r="11973" spans="1:3">
      <c r="A11973" s="1" t="s">
        <v>35795</v>
      </c>
      <c r="B11973" s="1" t="s">
        <v>35796</v>
      </c>
      <c r="C11973" s="1" t="s">
        <v>35797</v>
      </c>
    </row>
    <row r="11974" spans="1:3">
      <c r="A11974" s="1" t="s">
        <v>35798</v>
      </c>
      <c r="B11974" s="1" t="s">
        <v>35799</v>
      </c>
      <c r="C11974" s="1" t="s">
        <v>35800</v>
      </c>
    </row>
    <row r="11975" spans="1:3">
      <c r="A11975" s="1" t="s">
        <v>35801</v>
      </c>
      <c r="B11975" s="1" t="s">
        <v>35802</v>
      </c>
      <c r="C11975" s="1" t="s">
        <v>35803</v>
      </c>
    </row>
    <row r="11976" spans="1:3">
      <c r="A11976" s="1" t="s">
        <v>35804</v>
      </c>
      <c r="B11976" s="1" t="s">
        <v>35805</v>
      </c>
      <c r="C11976" s="1" t="s">
        <v>35806</v>
      </c>
    </row>
    <row r="11977" spans="1:3">
      <c r="A11977" s="1" t="s">
        <v>35807</v>
      </c>
      <c r="B11977" s="1" t="s">
        <v>35808</v>
      </c>
      <c r="C11977" s="1" t="s">
        <v>35809</v>
      </c>
    </row>
    <row r="11978" spans="1:3">
      <c r="A11978" s="1" t="s">
        <v>35810</v>
      </c>
      <c r="B11978" s="1" t="s">
        <v>35811</v>
      </c>
      <c r="C11978" s="1" t="s">
        <v>35812</v>
      </c>
    </row>
    <row r="11979" spans="1:3">
      <c r="A11979" s="1" t="s">
        <v>35813</v>
      </c>
      <c r="B11979" s="1" t="s">
        <v>35814</v>
      </c>
      <c r="C11979" s="1" t="s">
        <v>35815</v>
      </c>
    </row>
    <row r="11980" spans="1:3">
      <c r="A11980" s="1" t="s">
        <v>35816</v>
      </c>
      <c r="B11980" s="1" t="s">
        <v>35817</v>
      </c>
      <c r="C11980" s="1" t="s">
        <v>35818</v>
      </c>
    </row>
    <row r="11981" spans="1:3">
      <c r="A11981" s="1" t="s">
        <v>35819</v>
      </c>
      <c r="B11981" s="1" t="s">
        <v>35820</v>
      </c>
      <c r="C11981" s="1" t="s">
        <v>35821</v>
      </c>
    </row>
    <row r="11982" spans="1:3">
      <c r="A11982" s="1" t="s">
        <v>35822</v>
      </c>
      <c r="B11982" s="1" t="s">
        <v>35823</v>
      </c>
      <c r="C11982" s="1" t="s">
        <v>35824</v>
      </c>
    </row>
    <row r="11983" spans="1:3">
      <c r="A11983" s="1" t="s">
        <v>35825</v>
      </c>
      <c r="B11983" s="1" t="s">
        <v>35826</v>
      </c>
      <c r="C11983" s="1" t="s">
        <v>35827</v>
      </c>
    </row>
    <row r="11984" spans="1:3">
      <c r="A11984" s="1" t="s">
        <v>35828</v>
      </c>
      <c r="B11984" s="1" t="s">
        <v>35829</v>
      </c>
      <c r="C11984" s="1" t="s">
        <v>35830</v>
      </c>
    </row>
    <row r="11985" spans="1:3">
      <c r="A11985" s="1" t="s">
        <v>35831</v>
      </c>
      <c r="B11985" s="1" t="s">
        <v>35832</v>
      </c>
      <c r="C11985" s="1" t="s">
        <v>35833</v>
      </c>
    </row>
    <row r="11986" spans="1:3">
      <c r="A11986" s="1" t="s">
        <v>35834</v>
      </c>
      <c r="B11986" s="1" t="s">
        <v>35835</v>
      </c>
      <c r="C11986" s="1" t="s">
        <v>35836</v>
      </c>
    </row>
    <row r="11987" spans="1:3">
      <c r="A11987" s="1" t="s">
        <v>35837</v>
      </c>
      <c r="B11987" s="1" t="s">
        <v>35838</v>
      </c>
      <c r="C11987" s="1" t="s">
        <v>35839</v>
      </c>
    </row>
    <row r="11988" spans="1:3">
      <c r="A11988" s="1" t="s">
        <v>35840</v>
      </c>
      <c r="B11988" s="1" t="s">
        <v>35841</v>
      </c>
      <c r="C11988" s="1" t="s">
        <v>35842</v>
      </c>
    </row>
    <row r="11989" spans="1:3">
      <c r="A11989" s="1" t="s">
        <v>35843</v>
      </c>
      <c r="B11989" s="1" t="s">
        <v>35844</v>
      </c>
      <c r="C11989" s="1" t="s">
        <v>35845</v>
      </c>
    </row>
    <row r="11990" spans="1:3">
      <c r="A11990" s="1" t="s">
        <v>35846</v>
      </c>
      <c r="B11990" s="1" t="s">
        <v>35847</v>
      </c>
      <c r="C11990" s="1" t="s">
        <v>35848</v>
      </c>
    </row>
    <row r="11991" spans="1:3">
      <c r="A11991" s="1" t="s">
        <v>35849</v>
      </c>
      <c r="B11991" s="1" t="s">
        <v>35850</v>
      </c>
      <c r="C11991" s="1" t="s">
        <v>35851</v>
      </c>
    </row>
    <row r="11992" spans="1:3">
      <c r="A11992" s="1" t="s">
        <v>35852</v>
      </c>
      <c r="B11992" s="1" t="s">
        <v>35853</v>
      </c>
      <c r="C11992" s="1" t="s">
        <v>35854</v>
      </c>
    </row>
    <row r="11993" spans="1:3">
      <c r="A11993" s="1" t="s">
        <v>35855</v>
      </c>
      <c r="B11993" s="1" t="s">
        <v>35856</v>
      </c>
      <c r="C11993" s="1" t="s">
        <v>35857</v>
      </c>
    </row>
    <row r="11994" spans="1:3">
      <c r="A11994" s="1" t="s">
        <v>35858</v>
      </c>
      <c r="B11994" s="1" t="s">
        <v>35859</v>
      </c>
      <c r="C11994" s="1" t="s">
        <v>35860</v>
      </c>
    </row>
    <row r="11995" spans="1:3">
      <c r="A11995" s="1" t="s">
        <v>35861</v>
      </c>
      <c r="B11995" s="1" t="s">
        <v>35862</v>
      </c>
      <c r="C11995" s="1" t="s">
        <v>35863</v>
      </c>
    </row>
    <row r="11996" spans="1:3">
      <c r="A11996" s="1" t="s">
        <v>35864</v>
      </c>
      <c r="B11996" s="1" t="s">
        <v>35865</v>
      </c>
      <c r="C11996" s="1" t="s">
        <v>35866</v>
      </c>
    </row>
    <row r="11997" spans="1:3">
      <c r="A11997" s="1" t="s">
        <v>35867</v>
      </c>
      <c r="B11997" s="1" t="s">
        <v>35868</v>
      </c>
      <c r="C11997" s="1" t="s">
        <v>35869</v>
      </c>
    </row>
    <row r="11998" spans="1:3">
      <c r="A11998" s="1" t="s">
        <v>35870</v>
      </c>
      <c r="B11998" s="1" t="s">
        <v>35871</v>
      </c>
      <c r="C11998" s="1" t="s">
        <v>35872</v>
      </c>
    </row>
    <row r="11999" spans="1:3">
      <c r="A11999" s="1" t="s">
        <v>35873</v>
      </c>
      <c r="B11999" s="1" t="s">
        <v>35874</v>
      </c>
      <c r="C11999" s="1" t="s">
        <v>35875</v>
      </c>
    </row>
    <row r="12000" spans="1:3">
      <c r="A12000" s="1" t="s">
        <v>35876</v>
      </c>
      <c r="B12000" s="1" t="s">
        <v>35877</v>
      </c>
      <c r="C12000" s="1" t="s">
        <v>35878</v>
      </c>
    </row>
    <row r="12001" spans="1:3">
      <c r="A12001" s="1" t="s">
        <v>35879</v>
      </c>
      <c r="B12001" s="1" t="s">
        <v>35880</v>
      </c>
      <c r="C12001" s="1" t="s">
        <v>35881</v>
      </c>
    </row>
    <row r="12002" spans="1:3">
      <c r="A12002" s="1" t="s">
        <v>35882</v>
      </c>
      <c r="B12002" s="1" t="s">
        <v>35883</v>
      </c>
      <c r="C12002" s="1" t="s">
        <v>35884</v>
      </c>
    </row>
    <row r="12003" spans="1:3">
      <c r="A12003" s="1" t="s">
        <v>35885</v>
      </c>
      <c r="B12003" s="1" t="s">
        <v>35886</v>
      </c>
      <c r="C12003" s="1" t="s">
        <v>35887</v>
      </c>
    </row>
    <row r="12004" spans="1:3">
      <c r="A12004" s="1" t="s">
        <v>35888</v>
      </c>
      <c r="B12004" s="1" t="s">
        <v>35889</v>
      </c>
      <c r="C12004" s="1" t="s">
        <v>35890</v>
      </c>
    </row>
    <row r="12005" spans="1:3">
      <c r="A12005" s="1" t="s">
        <v>35891</v>
      </c>
      <c r="B12005" s="1" t="s">
        <v>35892</v>
      </c>
      <c r="C12005" s="1" t="s">
        <v>35893</v>
      </c>
    </row>
    <row r="12006" spans="1:3">
      <c r="A12006" s="1" t="s">
        <v>35894</v>
      </c>
      <c r="B12006" s="1" t="s">
        <v>35895</v>
      </c>
      <c r="C12006" s="1" t="s">
        <v>35896</v>
      </c>
    </row>
    <row r="12007" spans="1:3">
      <c r="A12007" s="1" t="s">
        <v>35897</v>
      </c>
      <c r="B12007" s="1" t="s">
        <v>35898</v>
      </c>
      <c r="C12007" s="1" t="s">
        <v>35899</v>
      </c>
    </row>
    <row r="12008" spans="1:3">
      <c r="A12008" s="1" t="s">
        <v>35900</v>
      </c>
      <c r="B12008" s="1" t="s">
        <v>35901</v>
      </c>
      <c r="C12008" s="1" t="s">
        <v>35902</v>
      </c>
    </row>
    <row r="12009" spans="1:3">
      <c r="A12009" s="1" t="s">
        <v>35903</v>
      </c>
      <c r="B12009" s="1" t="s">
        <v>35904</v>
      </c>
      <c r="C12009" s="1" t="s">
        <v>35905</v>
      </c>
    </row>
    <row r="12010" spans="1:3">
      <c r="A12010" s="1" t="s">
        <v>35906</v>
      </c>
      <c r="B12010" s="1" t="s">
        <v>35907</v>
      </c>
      <c r="C12010" s="1" t="s">
        <v>35908</v>
      </c>
    </row>
    <row r="12011" spans="1:3">
      <c r="A12011" s="1" t="s">
        <v>35909</v>
      </c>
      <c r="B12011" s="1" t="s">
        <v>35910</v>
      </c>
      <c r="C12011" s="1" t="s">
        <v>35911</v>
      </c>
    </row>
    <row r="12012" spans="1:3">
      <c r="A12012" s="1" t="s">
        <v>35912</v>
      </c>
      <c r="B12012" s="1" t="s">
        <v>196</v>
      </c>
      <c r="C12012" s="1" t="s">
        <v>35913</v>
      </c>
    </row>
    <row r="12013" spans="1:3">
      <c r="A12013" s="1" t="s">
        <v>35914</v>
      </c>
      <c r="B12013" s="1" t="s">
        <v>35915</v>
      </c>
      <c r="C12013" s="1" t="s">
        <v>35916</v>
      </c>
    </row>
    <row r="12014" spans="1:3">
      <c r="A12014" s="1" t="s">
        <v>35917</v>
      </c>
      <c r="B12014" s="1" t="s">
        <v>35918</v>
      </c>
      <c r="C12014" s="1" t="s">
        <v>35919</v>
      </c>
    </row>
    <row r="12015" spans="1:3">
      <c r="A12015" s="1" t="s">
        <v>35920</v>
      </c>
      <c r="B12015" s="1" t="s">
        <v>35921</v>
      </c>
      <c r="C12015" s="1" t="s">
        <v>35922</v>
      </c>
    </row>
    <row r="12016" spans="1:3">
      <c r="A12016" s="1" t="s">
        <v>35923</v>
      </c>
      <c r="B12016" s="1" t="s">
        <v>35924</v>
      </c>
      <c r="C12016" s="1" t="s">
        <v>35925</v>
      </c>
    </row>
    <row r="12017" spans="1:3">
      <c r="A12017" s="1" t="s">
        <v>35926</v>
      </c>
      <c r="B12017" s="1" t="s">
        <v>35927</v>
      </c>
      <c r="C12017" s="1" t="s">
        <v>35928</v>
      </c>
    </row>
    <row r="12018" spans="1:3">
      <c r="A12018" s="1" t="s">
        <v>35929</v>
      </c>
      <c r="B12018" s="1" t="s">
        <v>35930</v>
      </c>
      <c r="C12018" s="1" t="s">
        <v>35931</v>
      </c>
    </row>
    <row r="12019" spans="1:3">
      <c r="A12019" s="1" t="s">
        <v>35932</v>
      </c>
      <c r="B12019" s="1" t="s">
        <v>35933</v>
      </c>
      <c r="C12019" s="1" t="s">
        <v>35934</v>
      </c>
    </row>
    <row r="12020" spans="1:3">
      <c r="A12020" s="1" t="s">
        <v>35935</v>
      </c>
      <c r="B12020" s="1" t="s">
        <v>35936</v>
      </c>
      <c r="C12020" s="1" t="s">
        <v>35937</v>
      </c>
    </row>
    <row r="12021" spans="1:3">
      <c r="A12021" s="1" t="s">
        <v>35938</v>
      </c>
      <c r="B12021" s="1" t="s">
        <v>35939</v>
      </c>
      <c r="C12021" s="1" t="s">
        <v>35940</v>
      </c>
    </row>
    <row r="12022" spans="1:3">
      <c r="A12022" s="1" t="s">
        <v>35941</v>
      </c>
      <c r="B12022" s="1" t="s">
        <v>35942</v>
      </c>
      <c r="C12022" s="1" t="s">
        <v>35943</v>
      </c>
    </row>
    <row r="12023" spans="1:3">
      <c r="A12023" s="1" t="s">
        <v>35944</v>
      </c>
      <c r="B12023" s="1" t="s">
        <v>35945</v>
      </c>
      <c r="C12023" s="1" t="s">
        <v>35946</v>
      </c>
    </row>
    <row r="12024" spans="1:3">
      <c r="A12024" s="1" t="s">
        <v>35947</v>
      </c>
      <c r="B12024" s="1" t="s">
        <v>35948</v>
      </c>
      <c r="C12024" s="1" t="s">
        <v>35949</v>
      </c>
    </row>
    <row r="12025" spans="1:3">
      <c r="A12025" s="1" t="s">
        <v>35950</v>
      </c>
      <c r="B12025" s="1" t="s">
        <v>35951</v>
      </c>
      <c r="C12025" s="1" t="s">
        <v>35952</v>
      </c>
    </row>
    <row r="12026" spans="1:3">
      <c r="A12026" s="1" t="s">
        <v>35953</v>
      </c>
      <c r="B12026" s="1" t="s">
        <v>35954</v>
      </c>
      <c r="C12026" s="1" t="s">
        <v>35955</v>
      </c>
    </row>
    <row r="12027" spans="1:3">
      <c r="A12027" s="1" t="s">
        <v>35956</v>
      </c>
      <c r="B12027" s="1" t="s">
        <v>35957</v>
      </c>
      <c r="C12027" s="1" t="s">
        <v>35958</v>
      </c>
    </row>
    <row r="12028" spans="1:3">
      <c r="A12028" s="1" t="s">
        <v>35959</v>
      </c>
      <c r="B12028" s="1" t="s">
        <v>35960</v>
      </c>
      <c r="C12028" s="1" t="s">
        <v>35961</v>
      </c>
    </row>
    <row r="12029" spans="1:3">
      <c r="A12029" s="1" t="s">
        <v>35962</v>
      </c>
      <c r="B12029" s="1" t="s">
        <v>35963</v>
      </c>
      <c r="C12029" s="1" t="s">
        <v>35964</v>
      </c>
    </row>
    <row r="12030" spans="1:3">
      <c r="A12030" s="1" t="s">
        <v>35965</v>
      </c>
      <c r="B12030" s="1" t="s">
        <v>35966</v>
      </c>
      <c r="C12030" s="1" t="s">
        <v>35967</v>
      </c>
    </row>
    <row r="12031" spans="1:3">
      <c r="A12031" s="1" t="s">
        <v>35968</v>
      </c>
      <c r="B12031" s="1" t="s">
        <v>35969</v>
      </c>
      <c r="C12031" s="1" t="s">
        <v>35970</v>
      </c>
    </row>
    <row r="12032" spans="1:3">
      <c r="A12032" s="1" t="s">
        <v>35971</v>
      </c>
      <c r="B12032" s="1" t="s">
        <v>35972</v>
      </c>
      <c r="C12032" s="1" t="s">
        <v>35973</v>
      </c>
    </row>
    <row r="12033" spans="1:3">
      <c r="A12033" s="1" t="s">
        <v>35974</v>
      </c>
      <c r="B12033" s="1" t="s">
        <v>35975</v>
      </c>
      <c r="C12033" s="1" t="s">
        <v>35976</v>
      </c>
    </row>
    <row r="12034" spans="1:3">
      <c r="A12034" s="1" t="s">
        <v>35977</v>
      </c>
      <c r="B12034" s="1" t="s">
        <v>35978</v>
      </c>
      <c r="C12034" s="1" t="s">
        <v>35979</v>
      </c>
    </row>
    <row r="12035" spans="1:3">
      <c r="A12035" s="1" t="s">
        <v>35980</v>
      </c>
      <c r="B12035" s="1" t="s">
        <v>35981</v>
      </c>
      <c r="C12035" s="1" t="s">
        <v>35982</v>
      </c>
    </row>
    <row r="12036" spans="1:3">
      <c r="A12036" s="1" t="s">
        <v>35983</v>
      </c>
      <c r="B12036" s="1" t="s">
        <v>35984</v>
      </c>
      <c r="C12036" s="1" t="s">
        <v>35985</v>
      </c>
    </row>
    <row r="12037" spans="1:3">
      <c r="A12037" s="1" t="s">
        <v>35986</v>
      </c>
      <c r="B12037" s="1" t="s">
        <v>35987</v>
      </c>
      <c r="C12037" s="1" t="s">
        <v>35988</v>
      </c>
    </row>
    <row r="12038" spans="1:3">
      <c r="A12038" s="1" t="s">
        <v>35989</v>
      </c>
      <c r="B12038" s="1" t="s">
        <v>35990</v>
      </c>
      <c r="C12038" s="1" t="s">
        <v>35991</v>
      </c>
    </row>
    <row r="12039" spans="1:3">
      <c r="A12039" s="1" t="s">
        <v>35992</v>
      </c>
      <c r="B12039" s="1" t="s">
        <v>35993</v>
      </c>
      <c r="C12039" s="1" t="s">
        <v>35994</v>
      </c>
    </row>
    <row r="12040" spans="1:3">
      <c r="A12040" s="1" t="s">
        <v>35995</v>
      </c>
      <c r="B12040" s="1" t="s">
        <v>35996</v>
      </c>
      <c r="C12040" s="1" t="s">
        <v>35997</v>
      </c>
    </row>
    <row r="12041" spans="1:3">
      <c r="A12041" s="1" t="s">
        <v>35998</v>
      </c>
      <c r="B12041" s="1" t="s">
        <v>35999</v>
      </c>
      <c r="C12041" s="1" t="s">
        <v>36000</v>
      </c>
    </row>
    <row r="12042" spans="1:3">
      <c r="A12042" s="1" t="s">
        <v>36001</v>
      </c>
      <c r="B12042" s="1" t="s">
        <v>36002</v>
      </c>
      <c r="C12042" s="1" t="s">
        <v>36003</v>
      </c>
    </row>
    <row r="12043" spans="1:3">
      <c r="A12043" s="1" t="s">
        <v>36004</v>
      </c>
      <c r="B12043" s="1" t="s">
        <v>36005</v>
      </c>
      <c r="C12043" s="1" t="s">
        <v>36006</v>
      </c>
    </row>
    <row r="12044" spans="1:3">
      <c r="A12044" s="1" t="s">
        <v>36007</v>
      </c>
      <c r="B12044" s="1" t="s">
        <v>36008</v>
      </c>
      <c r="C12044" s="1" t="s">
        <v>36009</v>
      </c>
    </row>
    <row r="12045" spans="1:3">
      <c r="A12045" s="1" t="s">
        <v>36010</v>
      </c>
      <c r="B12045" s="1" t="s">
        <v>36011</v>
      </c>
      <c r="C12045" s="1" t="s">
        <v>36012</v>
      </c>
    </row>
    <row r="12046" spans="1:3">
      <c r="A12046" s="1" t="s">
        <v>36013</v>
      </c>
      <c r="B12046" s="1" t="s">
        <v>36014</v>
      </c>
      <c r="C12046" s="1" t="s">
        <v>36015</v>
      </c>
    </row>
    <row r="12047" spans="1:3">
      <c r="A12047" s="1" t="s">
        <v>36016</v>
      </c>
      <c r="B12047" s="1" t="s">
        <v>36017</v>
      </c>
      <c r="C12047" s="1" t="s">
        <v>36018</v>
      </c>
    </row>
    <row r="12048" spans="1:3">
      <c r="A12048" s="1" t="s">
        <v>36019</v>
      </c>
      <c r="B12048" s="1" t="s">
        <v>36020</v>
      </c>
      <c r="C12048" s="1" t="s">
        <v>36021</v>
      </c>
    </row>
    <row r="12049" spans="1:3">
      <c r="A12049" s="1" t="s">
        <v>36022</v>
      </c>
      <c r="B12049" s="1" t="s">
        <v>36023</v>
      </c>
      <c r="C12049" s="1" t="s">
        <v>36024</v>
      </c>
    </row>
    <row r="12050" spans="1:3">
      <c r="A12050" s="1" t="s">
        <v>36025</v>
      </c>
      <c r="B12050" s="1" t="s">
        <v>36026</v>
      </c>
      <c r="C12050" s="1" t="s">
        <v>36027</v>
      </c>
    </row>
    <row r="12051" spans="1:3">
      <c r="A12051" s="1" t="s">
        <v>36028</v>
      </c>
      <c r="B12051" s="1" t="s">
        <v>36029</v>
      </c>
      <c r="C12051" s="1" t="s">
        <v>36030</v>
      </c>
    </row>
    <row r="12052" spans="1:3">
      <c r="A12052" s="1" t="s">
        <v>36031</v>
      </c>
      <c r="B12052" s="1" t="s">
        <v>36032</v>
      </c>
      <c r="C12052" s="1" t="s">
        <v>36033</v>
      </c>
    </row>
    <row r="12053" spans="1:3">
      <c r="A12053" s="1" t="s">
        <v>36034</v>
      </c>
      <c r="B12053" s="1" t="s">
        <v>36035</v>
      </c>
      <c r="C12053" s="1" t="s">
        <v>36036</v>
      </c>
    </row>
    <row r="12054" spans="1:3">
      <c r="A12054" s="1" t="s">
        <v>36037</v>
      </c>
      <c r="B12054" s="1" t="s">
        <v>36038</v>
      </c>
      <c r="C12054" s="1" t="s">
        <v>36039</v>
      </c>
    </row>
    <row r="12055" spans="1:3">
      <c r="A12055" s="1" t="s">
        <v>36040</v>
      </c>
      <c r="B12055" s="1" t="s">
        <v>36041</v>
      </c>
      <c r="C12055" s="1" t="s">
        <v>36042</v>
      </c>
    </row>
    <row r="12056" spans="1:3">
      <c r="A12056" s="1" t="s">
        <v>36043</v>
      </c>
      <c r="B12056" s="1" t="s">
        <v>36044</v>
      </c>
      <c r="C12056" s="1" t="s">
        <v>36045</v>
      </c>
    </row>
    <row r="12057" spans="1:3">
      <c r="A12057" s="1" t="s">
        <v>36046</v>
      </c>
      <c r="B12057" s="1" t="s">
        <v>36047</v>
      </c>
      <c r="C12057" s="1" t="s">
        <v>36048</v>
      </c>
    </row>
    <row r="12058" spans="1:3">
      <c r="A12058" s="1" t="s">
        <v>36049</v>
      </c>
      <c r="B12058" s="1" t="s">
        <v>36050</v>
      </c>
      <c r="C12058" s="1" t="s">
        <v>36051</v>
      </c>
    </row>
    <row r="12059" spans="1:3">
      <c r="A12059" s="1" t="s">
        <v>36052</v>
      </c>
      <c r="B12059" s="1" t="s">
        <v>36053</v>
      </c>
      <c r="C12059" s="1" t="s">
        <v>36054</v>
      </c>
    </row>
    <row r="12060" spans="1:3">
      <c r="A12060" s="1" t="s">
        <v>36055</v>
      </c>
      <c r="B12060" s="1" t="s">
        <v>36056</v>
      </c>
      <c r="C12060" s="1" t="s">
        <v>36057</v>
      </c>
    </row>
    <row r="12061" spans="1:3">
      <c r="A12061" s="1" t="s">
        <v>36058</v>
      </c>
      <c r="B12061" s="1" t="s">
        <v>36059</v>
      </c>
      <c r="C12061" s="1" t="s">
        <v>36060</v>
      </c>
    </row>
    <row r="12062" spans="1:3">
      <c r="A12062" s="1" t="s">
        <v>36061</v>
      </c>
      <c r="B12062" s="1" t="s">
        <v>36062</v>
      </c>
      <c r="C12062" s="1" t="s">
        <v>36063</v>
      </c>
    </row>
    <row r="12063" spans="1:3">
      <c r="A12063" s="1" t="s">
        <v>36064</v>
      </c>
      <c r="B12063" s="1" t="s">
        <v>36065</v>
      </c>
      <c r="C12063" s="1" t="s">
        <v>36066</v>
      </c>
    </row>
    <row r="12064" spans="1:3">
      <c r="A12064" s="1" t="s">
        <v>36067</v>
      </c>
      <c r="B12064" s="1" t="s">
        <v>36068</v>
      </c>
      <c r="C12064" s="1" t="s">
        <v>36069</v>
      </c>
    </row>
    <row r="12065" spans="1:3">
      <c r="A12065" s="1" t="s">
        <v>36070</v>
      </c>
      <c r="B12065" s="1" t="s">
        <v>36071</v>
      </c>
      <c r="C12065" s="1" t="s">
        <v>36072</v>
      </c>
    </row>
    <row r="12066" spans="1:3">
      <c r="A12066" s="1" t="s">
        <v>36073</v>
      </c>
      <c r="B12066" s="1" t="s">
        <v>36074</v>
      </c>
      <c r="C12066" s="1" t="s">
        <v>36075</v>
      </c>
    </row>
    <row r="12067" spans="1:3">
      <c r="A12067" s="1" t="s">
        <v>36076</v>
      </c>
      <c r="B12067" s="1" t="s">
        <v>36077</v>
      </c>
      <c r="C12067" s="1" t="s">
        <v>36078</v>
      </c>
    </row>
    <row r="12068" spans="1:3">
      <c r="A12068" s="1" t="s">
        <v>36079</v>
      </c>
      <c r="B12068" s="1" t="s">
        <v>36080</v>
      </c>
      <c r="C12068" s="1" t="s">
        <v>36081</v>
      </c>
    </row>
    <row r="12069" spans="1:3">
      <c r="A12069" s="1" t="s">
        <v>36082</v>
      </c>
      <c r="B12069" s="1" t="s">
        <v>36083</v>
      </c>
      <c r="C12069" s="1" t="s">
        <v>36084</v>
      </c>
    </row>
    <row r="12070" spans="1:3">
      <c r="A12070" s="1" t="s">
        <v>36085</v>
      </c>
      <c r="B12070" s="1" t="s">
        <v>36086</v>
      </c>
      <c r="C12070" s="1" t="s">
        <v>36087</v>
      </c>
    </row>
    <row r="12071" spans="1:3">
      <c r="A12071" s="1" t="s">
        <v>36088</v>
      </c>
      <c r="B12071" s="1" t="s">
        <v>36089</v>
      </c>
      <c r="C12071" s="1" t="s">
        <v>36090</v>
      </c>
    </row>
    <row r="12072" spans="1:3">
      <c r="A12072" s="1" t="s">
        <v>36091</v>
      </c>
      <c r="B12072" s="1" t="s">
        <v>36092</v>
      </c>
      <c r="C12072" s="1" t="s">
        <v>36093</v>
      </c>
    </row>
    <row r="12073" spans="1:3">
      <c r="A12073" s="1" t="s">
        <v>36094</v>
      </c>
      <c r="B12073" s="1" t="s">
        <v>36095</v>
      </c>
      <c r="C12073" s="1" t="s">
        <v>36096</v>
      </c>
    </row>
    <row r="12074" spans="1:3">
      <c r="A12074" s="1" t="s">
        <v>36097</v>
      </c>
      <c r="B12074" s="1" t="s">
        <v>36098</v>
      </c>
      <c r="C12074" s="1" t="s">
        <v>36099</v>
      </c>
    </row>
    <row r="12075" spans="1:3">
      <c r="A12075" s="1" t="s">
        <v>36100</v>
      </c>
      <c r="B12075" s="1" t="s">
        <v>36101</v>
      </c>
      <c r="C12075" s="1" t="s">
        <v>36102</v>
      </c>
    </row>
    <row r="12076" spans="1:3">
      <c r="A12076" s="1" t="s">
        <v>36103</v>
      </c>
      <c r="B12076" s="1" t="s">
        <v>36104</v>
      </c>
      <c r="C12076" s="1" t="s">
        <v>36105</v>
      </c>
    </row>
    <row r="12077" spans="1:3">
      <c r="A12077" s="1" t="s">
        <v>36106</v>
      </c>
      <c r="B12077" s="1" t="s">
        <v>36107</v>
      </c>
      <c r="C12077" s="1" t="s">
        <v>36108</v>
      </c>
    </row>
    <row r="12078" spans="1:3">
      <c r="A12078" s="1" t="s">
        <v>36109</v>
      </c>
      <c r="B12078" s="1" t="s">
        <v>36110</v>
      </c>
      <c r="C12078" s="1" t="s">
        <v>36111</v>
      </c>
    </row>
    <row r="12079" spans="1:3">
      <c r="A12079" s="1" t="s">
        <v>36112</v>
      </c>
      <c r="B12079" s="1" t="s">
        <v>36113</v>
      </c>
      <c r="C12079" s="1" t="s">
        <v>36114</v>
      </c>
    </row>
    <row r="12080" spans="1:3">
      <c r="A12080" s="1" t="s">
        <v>36115</v>
      </c>
      <c r="B12080" s="1" t="s">
        <v>36116</v>
      </c>
      <c r="C12080" s="1" t="s">
        <v>36117</v>
      </c>
    </row>
    <row r="12081" spans="1:3">
      <c r="A12081" s="1" t="s">
        <v>36118</v>
      </c>
      <c r="B12081" s="1" t="s">
        <v>36119</v>
      </c>
      <c r="C12081" s="1" t="s">
        <v>36120</v>
      </c>
    </row>
    <row r="12082" spans="1:3">
      <c r="A12082" s="1" t="s">
        <v>36121</v>
      </c>
      <c r="B12082" s="1" t="s">
        <v>36122</v>
      </c>
      <c r="C12082" s="1" t="s">
        <v>36123</v>
      </c>
    </row>
    <row r="12083" spans="1:3">
      <c r="A12083" s="1" t="s">
        <v>36124</v>
      </c>
      <c r="B12083" s="1" t="s">
        <v>36125</v>
      </c>
      <c r="C12083" s="1" t="s">
        <v>36126</v>
      </c>
    </row>
    <row r="12084" spans="1:3">
      <c r="A12084" s="1" t="s">
        <v>36127</v>
      </c>
      <c r="B12084" s="1" t="s">
        <v>36128</v>
      </c>
      <c r="C12084" s="1" t="s">
        <v>36129</v>
      </c>
    </row>
    <row r="12085" spans="1:3">
      <c r="A12085" s="1" t="s">
        <v>36130</v>
      </c>
      <c r="B12085" s="1" t="s">
        <v>36131</v>
      </c>
      <c r="C12085" s="1" t="s">
        <v>36132</v>
      </c>
    </row>
    <row r="12086" spans="1:3">
      <c r="A12086" s="1" t="s">
        <v>36133</v>
      </c>
      <c r="B12086" s="1" t="s">
        <v>36134</v>
      </c>
      <c r="C12086" s="1" t="s">
        <v>36135</v>
      </c>
    </row>
    <row r="12087" spans="1:3">
      <c r="A12087" s="1" t="s">
        <v>36136</v>
      </c>
      <c r="B12087" s="1" t="s">
        <v>36137</v>
      </c>
      <c r="C12087" s="1" t="s">
        <v>36138</v>
      </c>
    </row>
    <row r="12088" spans="1:3">
      <c r="A12088" s="1" t="s">
        <v>36139</v>
      </c>
      <c r="B12088" s="1" t="s">
        <v>36140</v>
      </c>
      <c r="C12088" s="1" t="s">
        <v>36141</v>
      </c>
    </row>
    <row r="12089" spans="1:3">
      <c r="A12089" s="1" t="s">
        <v>36142</v>
      </c>
      <c r="B12089" s="1" t="s">
        <v>36143</v>
      </c>
      <c r="C12089" s="1" t="s">
        <v>36144</v>
      </c>
    </row>
    <row r="12090" spans="1:3">
      <c r="A12090" s="1" t="s">
        <v>36145</v>
      </c>
      <c r="B12090" s="1" t="s">
        <v>36146</v>
      </c>
      <c r="C12090" s="1" t="s">
        <v>36147</v>
      </c>
    </row>
    <row r="12091" spans="1:3">
      <c r="A12091" s="1" t="s">
        <v>36148</v>
      </c>
      <c r="B12091" s="1" t="s">
        <v>36149</v>
      </c>
      <c r="C12091" s="1" t="s">
        <v>36150</v>
      </c>
    </row>
    <row r="12092" spans="1:3">
      <c r="A12092" s="1" t="s">
        <v>36151</v>
      </c>
      <c r="B12092" s="1" t="s">
        <v>36152</v>
      </c>
      <c r="C12092" s="1" t="s">
        <v>36153</v>
      </c>
    </row>
    <row r="12093" spans="1:3">
      <c r="A12093" s="1" t="s">
        <v>36154</v>
      </c>
      <c r="B12093" s="1" t="s">
        <v>36155</v>
      </c>
      <c r="C12093" s="1" t="s">
        <v>36156</v>
      </c>
    </row>
    <row r="12094" spans="1:3">
      <c r="A12094" s="1" t="s">
        <v>36157</v>
      </c>
      <c r="B12094" s="1" t="s">
        <v>36158</v>
      </c>
      <c r="C12094" s="1" t="s">
        <v>36159</v>
      </c>
    </row>
    <row r="12095" spans="1:3">
      <c r="A12095" s="1" t="s">
        <v>36160</v>
      </c>
      <c r="B12095" s="1" t="s">
        <v>36161</v>
      </c>
      <c r="C12095" s="1" t="s">
        <v>36162</v>
      </c>
    </row>
    <row r="12096" spans="1:3">
      <c r="A12096" s="1" t="s">
        <v>36163</v>
      </c>
      <c r="B12096" s="1" t="s">
        <v>36164</v>
      </c>
      <c r="C12096" s="1" t="s">
        <v>36165</v>
      </c>
    </row>
    <row r="12097" spans="1:3">
      <c r="A12097" s="1" t="s">
        <v>36166</v>
      </c>
      <c r="B12097" s="1" t="s">
        <v>36167</v>
      </c>
      <c r="C12097" s="1" t="s">
        <v>36168</v>
      </c>
    </row>
    <row r="12098" spans="1:3">
      <c r="A12098" s="1" t="s">
        <v>36169</v>
      </c>
      <c r="B12098" s="1" t="s">
        <v>36170</v>
      </c>
      <c r="C12098" s="1" t="s">
        <v>36171</v>
      </c>
    </row>
    <row r="12099" spans="1:3">
      <c r="A12099" s="1" t="s">
        <v>36172</v>
      </c>
      <c r="B12099" s="1" t="s">
        <v>36173</v>
      </c>
      <c r="C12099" s="1" t="s">
        <v>36174</v>
      </c>
    </row>
    <row r="12100" spans="1:3">
      <c r="A12100" s="1" t="s">
        <v>36175</v>
      </c>
      <c r="B12100" s="1" t="s">
        <v>36176</v>
      </c>
      <c r="C12100" s="1" t="s">
        <v>36177</v>
      </c>
    </row>
    <row r="12101" spans="1:3">
      <c r="A12101" s="1" t="s">
        <v>36178</v>
      </c>
      <c r="B12101" s="1" t="s">
        <v>36179</v>
      </c>
      <c r="C12101" s="1" t="s">
        <v>36180</v>
      </c>
    </row>
    <row r="12102" spans="1:3">
      <c r="A12102" s="1" t="s">
        <v>36181</v>
      </c>
      <c r="B12102" s="1" t="s">
        <v>36182</v>
      </c>
      <c r="C12102" s="1" t="s">
        <v>36183</v>
      </c>
    </row>
    <row r="12103" spans="1:3">
      <c r="A12103" s="1" t="s">
        <v>36184</v>
      </c>
      <c r="B12103" s="1" t="s">
        <v>36185</v>
      </c>
      <c r="C12103" s="1" t="s">
        <v>36186</v>
      </c>
    </row>
    <row r="12104" spans="1:3">
      <c r="A12104" s="1" t="s">
        <v>36187</v>
      </c>
      <c r="B12104" s="1" t="s">
        <v>36188</v>
      </c>
      <c r="C12104" s="1" t="s">
        <v>36189</v>
      </c>
    </row>
    <row r="12105" spans="1:3">
      <c r="A12105" s="1" t="s">
        <v>36190</v>
      </c>
      <c r="B12105" s="1" t="s">
        <v>36191</v>
      </c>
      <c r="C12105" s="1" t="s">
        <v>36192</v>
      </c>
    </row>
    <row r="12106" spans="1:3">
      <c r="A12106" s="1" t="s">
        <v>36193</v>
      </c>
      <c r="B12106" s="1" t="s">
        <v>36194</v>
      </c>
      <c r="C12106" s="1" t="s">
        <v>36195</v>
      </c>
    </row>
    <row r="12107" spans="1:3">
      <c r="A12107" s="1" t="s">
        <v>36196</v>
      </c>
      <c r="B12107" s="1" t="s">
        <v>36197</v>
      </c>
      <c r="C12107" s="1" t="s">
        <v>36198</v>
      </c>
    </row>
    <row r="12108" spans="1:3">
      <c r="A12108" s="1" t="s">
        <v>36199</v>
      </c>
      <c r="B12108" s="1" t="s">
        <v>36200</v>
      </c>
      <c r="C12108" s="1" t="s">
        <v>36201</v>
      </c>
    </row>
    <row r="12109" spans="1:3">
      <c r="A12109" s="1" t="s">
        <v>36202</v>
      </c>
      <c r="B12109" s="1" t="s">
        <v>36203</v>
      </c>
      <c r="C12109" s="1" t="s">
        <v>36204</v>
      </c>
    </row>
    <row r="12110" spans="1:3">
      <c r="A12110" s="1" t="s">
        <v>36205</v>
      </c>
      <c r="B12110" s="1" t="s">
        <v>36206</v>
      </c>
      <c r="C12110" s="1" t="s">
        <v>36207</v>
      </c>
    </row>
    <row r="12111" spans="1:3">
      <c r="A12111" s="1" t="s">
        <v>36208</v>
      </c>
      <c r="B12111" s="1" t="s">
        <v>36209</v>
      </c>
      <c r="C12111" s="1" t="s">
        <v>36210</v>
      </c>
    </row>
    <row r="12112" spans="1:3">
      <c r="A12112" s="1" t="s">
        <v>36211</v>
      </c>
      <c r="B12112" s="1" t="s">
        <v>36212</v>
      </c>
      <c r="C12112" s="1" t="s">
        <v>36213</v>
      </c>
    </row>
    <row r="12113" spans="1:3">
      <c r="A12113" s="1" t="s">
        <v>36214</v>
      </c>
      <c r="B12113" s="1" t="s">
        <v>36215</v>
      </c>
      <c r="C12113" s="1" t="s">
        <v>36216</v>
      </c>
    </row>
    <row r="12114" spans="1:3">
      <c r="A12114" s="1" t="s">
        <v>36217</v>
      </c>
      <c r="B12114" s="1" t="s">
        <v>36218</v>
      </c>
      <c r="C12114" s="1" t="s">
        <v>36219</v>
      </c>
    </row>
    <row r="12115" spans="1:3">
      <c r="A12115" s="1" t="s">
        <v>36220</v>
      </c>
      <c r="B12115" s="1" t="s">
        <v>36221</v>
      </c>
      <c r="C12115" s="1" t="s">
        <v>36222</v>
      </c>
    </row>
    <row r="12116" spans="1:3">
      <c r="A12116" s="1" t="s">
        <v>36223</v>
      </c>
      <c r="B12116" s="1" t="s">
        <v>36224</v>
      </c>
      <c r="C12116" s="1" t="s">
        <v>36225</v>
      </c>
    </row>
    <row r="12117" spans="1:3">
      <c r="A12117" s="1" t="s">
        <v>36226</v>
      </c>
      <c r="B12117" s="1" t="s">
        <v>36227</v>
      </c>
      <c r="C12117" s="1" t="s">
        <v>36228</v>
      </c>
    </row>
    <row r="12118" spans="1:3">
      <c r="A12118" s="1" t="s">
        <v>36229</v>
      </c>
      <c r="B12118" s="1" t="s">
        <v>36230</v>
      </c>
      <c r="C12118" s="1" t="s">
        <v>36231</v>
      </c>
    </row>
    <row r="12119" spans="1:3">
      <c r="A12119" s="1" t="s">
        <v>36232</v>
      </c>
      <c r="B12119" s="1" t="s">
        <v>36233</v>
      </c>
      <c r="C12119" s="1" t="s">
        <v>36234</v>
      </c>
    </row>
    <row r="12120" spans="1:3">
      <c r="A12120" s="1" t="s">
        <v>36235</v>
      </c>
      <c r="B12120" s="1" t="s">
        <v>36236</v>
      </c>
      <c r="C12120" s="1" t="s">
        <v>36237</v>
      </c>
    </row>
    <row r="12121" spans="1:3">
      <c r="A12121" s="1" t="s">
        <v>36238</v>
      </c>
      <c r="B12121" s="1" t="s">
        <v>36239</v>
      </c>
      <c r="C12121" s="1" t="s">
        <v>36240</v>
      </c>
    </row>
    <row r="12122" spans="1:3">
      <c r="A12122" s="1" t="s">
        <v>36241</v>
      </c>
      <c r="B12122" s="1" t="s">
        <v>36242</v>
      </c>
      <c r="C12122" s="1" t="s">
        <v>36243</v>
      </c>
    </row>
    <row r="12123" spans="1:3">
      <c r="A12123" s="1" t="s">
        <v>36244</v>
      </c>
      <c r="B12123" s="1" t="s">
        <v>36245</v>
      </c>
      <c r="C12123" s="1" t="s">
        <v>36246</v>
      </c>
    </row>
    <row r="12124" spans="1:3">
      <c r="A12124" s="1" t="s">
        <v>36247</v>
      </c>
      <c r="B12124" s="1" t="s">
        <v>36248</v>
      </c>
      <c r="C12124" s="1" t="s">
        <v>36249</v>
      </c>
    </row>
    <row r="12125" spans="1:3">
      <c r="A12125" s="1" t="s">
        <v>36250</v>
      </c>
      <c r="B12125" s="1" t="s">
        <v>36251</v>
      </c>
      <c r="C12125" s="1" t="s">
        <v>36252</v>
      </c>
    </row>
    <row r="12126" spans="1:3">
      <c r="A12126" s="1" t="s">
        <v>36253</v>
      </c>
      <c r="B12126" s="1" t="s">
        <v>36254</v>
      </c>
      <c r="C12126" s="1" t="s">
        <v>36255</v>
      </c>
    </row>
    <row r="12127" spans="1:3">
      <c r="A12127" s="1" t="s">
        <v>36256</v>
      </c>
      <c r="B12127" s="1" t="s">
        <v>36257</v>
      </c>
      <c r="C12127" s="1" t="s">
        <v>36258</v>
      </c>
    </row>
    <row r="12128" spans="1:3">
      <c r="A12128" s="1" t="s">
        <v>36259</v>
      </c>
      <c r="B12128" s="1" t="s">
        <v>36260</v>
      </c>
      <c r="C12128" s="1" t="s">
        <v>36261</v>
      </c>
    </row>
    <row r="12129" spans="1:3">
      <c r="A12129" s="1" t="s">
        <v>36262</v>
      </c>
      <c r="B12129" s="1" t="s">
        <v>36263</v>
      </c>
      <c r="C12129" s="1" t="s">
        <v>36264</v>
      </c>
    </row>
    <row r="12130" spans="1:3">
      <c r="A12130" s="1" t="s">
        <v>36265</v>
      </c>
      <c r="B12130" s="1" t="s">
        <v>36266</v>
      </c>
      <c r="C12130" s="1" t="s">
        <v>36267</v>
      </c>
    </row>
    <row r="12131" spans="1:3">
      <c r="A12131" s="1" t="s">
        <v>36268</v>
      </c>
      <c r="B12131" s="1" t="s">
        <v>36269</v>
      </c>
      <c r="C12131" s="1" t="s">
        <v>36270</v>
      </c>
    </row>
    <row r="12132" spans="1:3">
      <c r="A12132" s="1" t="s">
        <v>36271</v>
      </c>
      <c r="B12132" s="1" t="s">
        <v>36272</v>
      </c>
      <c r="C12132" s="1" t="s">
        <v>36273</v>
      </c>
    </row>
    <row r="12133" spans="1:3">
      <c r="A12133" s="1" t="s">
        <v>36274</v>
      </c>
      <c r="B12133" s="1" t="s">
        <v>36275</v>
      </c>
      <c r="C12133" s="1" t="s">
        <v>36276</v>
      </c>
    </row>
    <row r="12134" spans="1:3">
      <c r="A12134" s="1" t="s">
        <v>36277</v>
      </c>
      <c r="B12134" s="1" t="s">
        <v>36278</v>
      </c>
      <c r="C12134" s="1" t="s">
        <v>36279</v>
      </c>
    </row>
    <row r="12135" spans="1:3">
      <c r="A12135" s="1" t="s">
        <v>36280</v>
      </c>
      <c r="B12135" s="1" t="s">
        <v>36281</v>
      </c>
      <c r="C12135" s="1" t="s">
        <v>36282</v>
      </c>
    </row>
    <row r="12136" spans="1:3">
      <c r="A12136" s="1" t="s">
        <v>36283</v>
      </c>
      <c r="B12136" s="1" t="s">
        <v>36284</v>
      </c>
      <c r="C12136" s="1" t="s">
        <v>36285</v>
      </c>
    </row>
    <row r="12137" spans="1:3">
      <c r="A12137" s="1" t="s">
        <v>36286</v>
      </c>
      <c r="B12137" s="1" t="s">
        <v>36287</v>
      </c>
      <c r="C12137" s="1" t="s">
        <v>36288</v>
      </c>
    </row>
    <row r="12138" spans="1:3">
      <c r="A12138" s="1" t="s">
        <v>36289</v>
      </c>
      <c r="B12138" s="1" t="s">
        <v>36290</v>
      </c>
      <c r="C12138" s="1" t="s">
        <v>36291</v>
      </c>
    </row>
    <row r="12139" spans="1:3">
      <c r="A12139" s="1" t="s">
        <v>36292</v>
      </c>
      <c r="B12139" s="1" t="s">
        <v>36293</v>
      </c>
      <c r="C12139" s="1" t="s">
        <v>36294</v>
      </c>
    </row>
    <row r="12140" spans="1:3">
      <c r="A12140" s="1" t="s">
        <v>36295</v>
      </c>
      <c r="B12140" s="1" t="s">
        <v>36296</v>
      </c>
      <c r="C12140" s="1" t="s">
        <v>36297</v>
      </c>
    </row>
    <row r="12141" spans="1:3">
      <c r="A12141" s="1" t="s">
        <v>36298</v>
      </c>
      <c r="B12141" s="1" t="s">
        <v>36299</v>
      </c>
      <c r="C12141" s="1" t="s">
        <v>36300</v>
      </c>
    </row>
    <row r="12142" spans="1:3">
      <c r="A12142" s="1" t="s">
        <v>36301</v>
      </c>
      <c r="B12142" s="1" t="s">
        <v>36302</v>
      </c>
      <c r="C12142" s="1" t="s">
        <v>36303</v>
      </c>
    </row>
    <row r="12143" spans="1:3">
      <c r="A12143" s="1" t="s">
        <v>36304</v>
      </c>
      <c r="B12143" s="1" t="s">
        <v>36305</v>
      </c>
      <c r="C12143" s="1" t="s">
        <v>36306</v>
      </c>
    </row>
    <row r="12144" spans="1:3">
      <c r="A12144" s="1" t="s">
        <v>36307</v>
      </c>
      <c r="B12144" s="1" t="s">
        <v>36308</v>
      </c>
      <c r="C12144" s="1" t="s">
        <v>36309</v>
      </c>
    </row>
    <row r="12145" spans="1:3">
      <c r="A12145" s="1" t="s">
        <v>36310</v>
      </c>
      <c r="B12145" s="1" t="s">
        <v>36311</v>
      </c>
      <c r="C12145" s="1" t="s">
        <v>36312</v>
      </c>
    </row>
    <row r="12146" spans="1:3">
      <c r="A12146" s="1" t="s">
        <v>36313</v>
      </c>
      <c r="B12146" s="1" t="s">
        <v>36314</v>
      </c>
      <c r="C12146" s="1" t="s">
        <v>36315</v>
      </c>
    </row>
    <row r="12147" spans="1:3">
      <c r="A12147" s="1" t="s">
        <v>36316</v>
      </c>
      <c r="B12147" s="1" t="s">
        <v>36317</v>
      </c>
      <c r="C12147" s="1" t="s">
        <v>36318</v>
      </c>
    </row>
    <row r="12148" spans="1:3">
      <c r="A12148" s="1" t="s">
        <v>36319</v>
      </c>
      <c r="B12148" s="1" t="s">
        <v>36320</v>
      </c>
      <c r="C12148" s="1" t="s">
        <v>36321</v>
      </c>
    </row>
    <row r="12149" spans="1:3">
      <c r="A12149" s="1" t="s">
        <v>36322</v>
      </c>
      <c r="B12149" s="1" t="s">
        <v>36323</v>
      </c>
      <c r="C12149" s="1" t="s">
        <v>36324</v>
      </c>
    </row>
    <row r="12150" spans="1:3">
      <c r="A12150" s="1" t="s">
        <v>36325</v>
      </c>
      <c r="B12150" s="1" t="s">
        <v>36326</v>
      </c>
      <c r="C12150" s="1" t="s">
        <v>36327</v>
      </c>
    </row>
    <row r="12151" spans="1:3">
      <c r="A12151" s="1" t="s">
        <v>36328</v>
      </c>
      <c r="B12151" s="1" t="s">
        <v>36329</v>
      </c>
      <c r="C12151" s="1" t="s">
        <v>36330</v>
      </c>
    </row>
    <row r="12152" spans="1:3">
      <c r="A12152" s="1" t="s">
        <v>36331</v>
      </c>
      <c r="B12152" s="1" t="s">
        <v>36332</v>
      </c>
      <c r="C12152" s="1" t="s">
        <v>36333</v>
      </c>
    </row>
    <row r="12153" spans="1:3">
      <c r="A12153" s="1" t="s">
        <v>36334</v>
      </c>
      <c r="B12153" s="1" t="s">
        <v>36335</v>
      </c>
      <c r="C12153" s="1" t="s">
        <v>36336</v>
      </c>
    </row>
    <row r="12154" spans="1:3">
      <c r="A12154" s="1" t="s">
        <v>36337</v>
      </c>
      <c r="B12154" s="1" t="s">
        <v>36338</v>
      </c>
      <c r="C12154" s="1" t="s">
        <v>36339</v>
      </c>
    </row>
    <row r="12155" spans="1:3">
      <c r="A12155" s="1" t="s">
        <v>36340</v>
      </c>
      <c r="B12155" s="1" t="s">
        <v>36341</v>
      </c>
      <c r="C12155" s="1" t="s">
        <v>36342</v>
      </c>
    </row>
    <row r="12156" spans="1:3">
      <c r="A12156" s="1" t="s">
        <v>36343</v>
      </c>
      <c r="B12156" s="1" t="s">
        <v>36344</v>
      </c>
      <c r="C12156" s="1" t="s">
        <v>36345</v>
      </c>
    </row>
    <row r="12157" spans="1:3">
      <c r="A12157" s="1" t="s">
        <v>36346</v>
      </c>
      <c r="B12157" s="1" t="s">
        <v>36347</v>
      </c>
      <c r="C12157" s="1" t="s">
        <v>36348</v>
      </c>
    </row>
    <row r="12158" spans="1:3">
      <c r="A12158" s="1" t="s">
        <v>36349</v>
      </c>
      <c r="B12158" s="1" t="s">
        <v>36350</v>
      </c>
      <c r="C12158" s="1" t="s">
        <v>36351</v>
      </c>
    </row>
    <row r="12159" spans="1:3">
      <c r="A12159" s="1" t="s">
        <v>36352</v>
      </c>
      <c r="B12159" s="1" t="s">
        <v>36353</v>
      </c>
      <c r="C12159" s="1" t="s">
        <v>36354</v>
      </c>
    </row>
    <row r="12160" spans="1:3">
      <c r="A12160" s="1" t="s">
        <v>36355</v>
      </c>
      <c r="B12160" s="1" t="s">
        <v>36356</v>
      </c>
      <c r="C12160" s="1" t="s">
        <v>36357</v>
      </c>
    </row>
    <row r="12161" spans="1:3">
      <c r="A12161" s="1" t="s">
        <v>36358</v>
      </c>
      <c r="B12161" s="1" t="s">
        <v>36359</v>
      </c>
      <c r="C12161" s="1" t="s">
        <v>36360</v>
      </c>
    </row>
    <row r="12162" spans="1:3">
      <c r="A12162" s="1" t="s">
        <v>36361</v>
      </c>
      <c r="B12162" s="1" t="s">
        <v>36362</v>
      </c>
      <c r="C12162" s="1" t="s">
        <v>36363</v>
      </c>
    </row>
    <row r="12163" spans="1:3">
      <c r="A12163" s="1" t="s">
        <v>36364</v>
      </c>
      <c r="B12163" s="1" t="s">
        <v>36365</v>
      </c>
      <c r="C12163" s="1" t="s">
        <v>36366</v>
      </c>
    </row>
    <row r="12164" spans="1:3">
      <c r="A12164" s="1" t="s">
        <v>36367</v>
      </c>
      <c r="B12164" s="1" t="s">
        <v>36368</v>
      </c>
      <c r="C12164" s="1" t="s">
        <v>36369</v>
      </c>
    </row>
    <row r="12165" spans="1:3">
      <c r="A12165" s="1" t="s">
        <v>36370</v>
      </c>
      <c r="B12165" s="1" t="s">
        <v>36371</v>
      </c>
      <c r="C12165" s="1" t="s">
        <v>36372</v>
      </c>
    </row>
    <row r="12166" spans="1:3">
      <c r="A12166" s="1" t="s">
        <v>36373</v>
      </c>
      <c r="B12166" s="1" t="s">
        <v>36374</v>
      </c>
      <c r="C12166" s="1" t="s">
        <v>36375</v>
      </c>
    </row>
    <row r="12167" spans="1:3">
      <c r="A12167" s="1" t="s">
        <v>36376</v>
      </c>
      <c r="B12167" s="1" t="s">
        <v>36377</v>
      </c>
      <c r="C12167" s="1" t="s">
        <v>36378</v>
      </c>
    </row>
    <row r="12168" spans="1:3">
      <c r="A12168" s="1" t="s">
        <v>36379</v>
      </c>
      <c r="B12168" s="1" t="s">
        <v>36380</v>
      </c>
      <c r="C12168" s="1" t="s">
        <v>36381</v>
      </c>
    </row>
    <row r="12169" spans="1:3">
      <c r="A12169" s="1" t="s">
        <v>36382</v>
      </c>
      <c r="B12169" s="1" t="s">
        <v>36383</v>
      </c>
      <c r="C12169" s="1" t="s">
        <v>36384</v>
      </c>
    </row>
    <row r="12170" spans="1:3">
      <c r="A12170" s="1" t="s">
        <v>36385</v>
      </c>
      <c r="B12170" s="1" t="s">
        <v>36386</v>
      </c>
      <c r="C12170" s="1" t="s">
        <v>36387</v>
      </c>
    </row>
    <row r="12171" spans="1:3">
      <c r="A12171" s="1" t="s">
        <v>36388</v>
      </c>
      <c r="B12171" s="1" t="s">
        <v>36389</v>
      </c>
      <c r="C12171" s="1" t="s">
        <v>36390</v>
      </c>
    </row>
    <row r="12172" spans="1:3">
      <c r="A12172" s="1" t="s">
        <v>36391</v>
      </c>
      <c r="B12172" s="1" t="s">
        <v>36392</v>
      </c>
      <c r="C12172" s="1" t="s">
        <v>36393</v>
      </c>
    </row>
    <row r="12173" spans="1:3">
      <c r="A12173" s="1" t="s">
        <v>36394</v>
      </c>
      <c r="B12173" s="1" t="s">
        <v>36395</v>
      </c>
      <c r="C12173" s="1" t="s">
        <v>36396</v>
      </c>
    </row>
    <row r="12174" spans="1:3">
      <c r="A12174" s="1" t="s">
        <v>36397</v>
      </c>
      <c r="B12174" s="1" t="s">
        <v>36398</v>
      </c>
      <c r="C12174" s="1" t="s">
        <v>36399</v>
      </c>
    </row>
    <row r="12175" spans="1:3">
      <c r="A12175" s="1" t="s">
        <v>36400</v>
      </c>
      <c r="B12175" s="1" t="s">
        <v>36401</v>
      </c>
      <c r="C12175" s="1" t="s">
        <v>36402</v>
      </c>
    </row>
    <row r="12176" spans="1:3">
      <c r="A12176" s="1" t="s">
        <v>36403</v>
      </c>
      <c r="B12176" s="1" t="s">
        <v>36404</v>
      </c>
      <c r="C12176" s="1" t="s">
        <v>36405</v>
      </c>
    </row>
    <row r="12177" spans="1:3">
      <c r="A12177" s="1" t="s">
        <v>36406</v>
      </c>
      <c r="B12177" s="1" t="s">
        <v>36407</v>
      </c>
      <c r="C12177" s="1" t="s">
        <v>36408</v>
      </c>
    </row>
    <row r="12178" spans="1:3">
      <c r="A12178" s="1" t="s">
        <v>36409</v>
      </c>
      <c r="B12178" s="1" t="s">
        <v>36410</v>
      </c>
      <c r="C12178" s="1" t="s">
        <v>36411</v>
      </c>
    </row>
    <row r="12179" spans="1:3">
      <c r="A12179" s="1" t="s">
        <v>36412</v>
      </c>
      <c r="B12179" s="1" t="s">
        <v>36413</v>
      </c>
      <c r="C12179" s="1" t="s">
        <v>36414</v>
      </c>
    </row>
    <row r="12180" spans="1:3">
      <c r="A12180" s="1" t="s">
        <v>36415</v>
      </c>
      <c r="B12180" s="1" t="s">
        <v>36416</v>
      </c>
      <c r="C12180" s="1" t="s">
        <v>36417</v>
      </c>
    </row>
    <row r="12181" spans="1:3">
      <c r="A12181" s="1" t="s">
        <v>36418</v>
      </c>
      <c r="B12181" s="1" t="s">
        <v>36419</v>
      </c>
      <c r="C12181" s="1" t="s">
        <v>36420</v>
      </c>
    </row>
    <row r="12182" spans="1:3">
      <c r="A12182" s="1" t="s">
        <v>36421</v>
      </c>
      <c r="B12182" s="1" t="s">
        <v>36422</v>
      </c>
      <c r="C12182" s="1" t="s">
        <v>36423</v>
      </c>
    </row>
    <row r="12183" spans="1:3">
      <c r="A12183" s="1" t="s">
        <v>36424</v>
      </c>
      <c r="B12183" s="1" t="s">
        <v>36425</v>
      </c>
      <c r="C12183" s="1" t="s">
        <v>36426</v>
      </c>
    </row>
    <row r="12184" spans="1:3">
      <c r="A12184" s="1" t="s">
        <v>36427</v>
      </c>
      <c r="B12184" s="1" t="s">
        <v>36428</v>
      </c>
      <c r="C12184" s="1" t="s">
        <v>36429</v>
      </c>
    </row>
    <row r="12185" spans="1:3">
      <c r="A12185" s="1" t="s">
        <v>36430</v>
      </c>
      <c r="B12185" s="1" t="s">
        <v>36431</v>
      </c>
      <c r="C12185" s="1" t="s">
        <v>36432</v>
      </c>
    </row>
    <row r="12186" spans="1:3">
      <c r="A12186" s="1" t="s">
        <v>36433</v>
      </c>
      <c r="B12186" s="1" t="s">
        <v>36434</v>
      </c>
      <c r="C12186" s="1" t="s">
        <v>36435</v>
      </c>
    </row>
    <row r="12187" spans="1:3">
      <c r="A12187" s="1" t="s">
        <v>36436</v>
      </c>
      <c r="B12187" s="1" t="s">
        <v>36437</v>
      </c>
      <c r="C12187" s="1" t="s">
        <v>36438</v>
      </c>
    </row>
    <row r="12188" spans="1:3">
      <c r="A12188" s="1" t="s">
        <v>36439</v>
      </c>
      <c r="B12188" s="1" t="s">
        <v>36440</v>
      </c>
      <c r="C12188" s="1" t="s">
        <v>36441</v>
      </c>
    </row>
    <row r="12189" spans="1:3">
      <c r="A12189" s="1" t="s">
        <v>36442</v>
      </c>
      <c r="B12189" s="1" t="s">
        <v>36443</v>
      </c>
      <c r="C12189" s="1" t="s">
        <v>36444</v>
      </c>
    </row>
    <row r="12190" spans="1:3">
      <c r="A12190" s="1" t="s">
        <v>36445</v>
      </c>
      <c r="B12190" s="1" t="s">
        <v>36446</v>
      </c>
      <c r="C12190" s="1" t="s">
        <v>36447</v>
      </c>
    </row>
    <row r="12191" spans="1:3">
      <c r="A12191" s="1" t="s">
        <v>36448</v>
      </c>
      <c r="B12191" s="1" t="s">
        <v>36449</v>
      </c>
      <c r="C12191" s="1" t="s">
        <v>36450</v>
      </c>
    </row>
    <row r="12192" spans="1:3">
      <c r="A12192" s="1" t="s">
        <v>36451</v>
      </c>
      <c r="B12192" s="1" t="s">
        <v>36452</v>
      </c>
      <c r="C12192" s="1" t="s">
        <v>36453</v>
      </c>
    </row>
    <row r="12193" spans="1:3">
      <c r="A12193" s="1" t="s">
        <v>36454</v>
      </c>
      <c r="B12193" s="1" t="s">
        <v>36455</v>
      </c>
      <c r="C12193" s="1" t="s">
        <v>36456</v>
      </c>
    </row>
    <row r="12194" spans="1:3">
      <c r="A12194" s="1" t="s">
        <v>36457</v>
      </c>
      <c r="B12194" s="1" t="s">
        <v>36458</v>
      </c>
      <c r="C12194" s="1" t="s">
        <v>36459</v>
      </c>
    </row>
    <row r="12195" spans="1:3">
      <c r="A12195" s="1" t="s">
        <v>36460</v>
      </c>
      <c r="B12195" s="1" t="s">
        <v>36461</v>
      </c>
      <c r="C12195" s="1" t="s">
        <v>36462</v>
      </c>
    </row>
    <row r="12196" spans="1:3">
      <c r="A12196" s="1" t="s">
        <v>36463</v>
      </c>
      <c r="B12196" s="1" t="s">
        <v>36464</v>
      </c>
      <c r="C12196" s="1" t="s">
        <v>36465</v>
      </c>
    </row>
    <row r="12197" spans="1:3">
      <c r="A12197" s="1" t="s">
        <v>36466</v>
      </c>
      <c r="B12197" s="1" t="s">
        <v>36467</v>
      </c>
      <c r="C12197" s="1" t="s">
        <v>36468</v>
      </c>
    </row>
    <row r="12198" spans="1:3">
      <c r="A12198" s="1" t="s">
        <v>36469</v>
      </c>
      <c r="B12198" s="1" t="s">
        <v>36470</v>
      </c>
      <c r="C12198" s="1" t="s">
        <v>36471</v>
      </c>
    </row>
    <row r="12199" spans="1:3">
      <c r="A12199" s="1" t="s">
        <v>36472</v>
      </c>
      <c r="B12199" s="1" t="s">
        <v>36473</v>
      </c>
      <c r="C12199" s="1" t="s">
        <v>36474</v>
      </c>
    </row>
    <row r="12200" spans="1:3">
      <c r="A12200" s="1" t="s">
        <v>36475</v>
      </c>
      <c r="B12200" s="1" t="s">
        <v>36476</v>
      </c>
      <c r="C12200" s="1" t="s">
        <v>36477</v>
      </c>
    </row>
    <row r="12201" spans="1:3">
      <c r="A12201" s="1" t="s">
        <v>36478</v>
      </c>
      <c r="B12201" s="1" t="s">
        <v>36479</v>
      </c>
      <c r="C12201" s="1" t="s">
        <v>36480</v>
      </c>
    </row>
    <row r="12202" spans="1:3">
      <c r="A12202" s="1" t="s">
        <v>36481</v>
      </c>
      <c r="B12202" s="1" t="s">
        <v>36482</v>
      </c>
      <c r="C12202" s="1" t="s">
        <v>36483</v>
      </c>
    </row>
    <row r="12203" spans="1:3">
      <c r="A12203" s="1" t="s">
        <v>36484</v>
      </c>
      <c r="B12203" s="1" t="s">
        <v>36485</v>
      </c>
      <c r="C12203" s="1" t="s">
        <v>36486</v>
      </c>
    </row>
    <row r="12204" spans="1:3">
      <c r="A12204" s="1" t="s">
        <v>36487</v>
      </c>
      <c r="B12204" s="1" t="s">
        <v>36488</v>
      </c>
      <c r="C12204" s="1" t="s">
        <v>36489</v>
      </c>
    </row>
    <row r="12205" spans="1:3">
      <c r="A12205" s="1" t="s">
        <v>36490</v>
      </c>
      <c r="B12205" s="1" t="s">
        <v>36491</v>
      </c>
      <c r="C12205" s="1" t="s">
        <v>36492</v>
      </c>
    </row>
    <row r="12206" spans="1:3">
      <c r="A12206" s="1" t="s">
        <v>36493</v>
      </c>
      <c r="B12206" s="1" t="s">
        <v>36494</v>
      </c>
      <c r="C12206" s="1" t="s">
        <v>36495</v>
      </c>
    </row>
    <row r="12207" spans="1:3">
      <c r="A12207" s="1" t="s">
        <v>36496</v>
      </c>
      <c r="B12207" s="1" t="s">
        <v>36497</v>
      </c>
      <c r="C12207" s="1" t="s">
        <v>36498</v>
      </c>
    </row>
    <row r="12208" spans="1:3">
      <c r="A12208" s="1" t="s">
        <v>36499</v>
      </c>
      <c r="B12208" s="1" t="s">
        <v>36500</v>
      </c>
      <c r="C12208" s="1" t="s">
        <v>36501</v>
      </c>
    </row>
    <row r="12209" spans="1:3">
      <c r="A12209" s="1" t="s">
        <v>36502</v>
      </c>
      <c r="B12209" s="1" t="s">
        <v>36503</v>
      </c>
      <c r="C12209" s="1" t="s">
        <v>36504</v>
      </c>
    </row>
    <row r="12210" spans="1:3">
      <c r="A12210" s="1" t="s">
        <v>36505</v>
      </c>
      <c r="B12210" s="1" t="s">
        <v>36506</v>
      </c>
      <c r="C12210" s="1" t="s">
        <v>36507</v>
      </c>
    </row>
    <row r="12211" spans="1:3">
      <c r="A12211" s="1" t="s">
        <v>36508</v>
      </c>
      <c r="B12211" s="1" t="s">
        <v>36509</v>
      </c>
      <c r="C12211" s="1" t="s">
        <v>36510</v>
      </c>
    </row>
    <row r="12212" spans="1:3">
      <c r="A12212" s="1" t="s">
        <v>36511</v>
      </c>
      <c r="B12212" s="1" t="s">
        <v>36512</v>
      </c>
      <c r="C12212" s="1" t="s">
        <v>36513</v>
      </c>
    </row>
    <row r="12213" spans="1:3">
      <c r="A12213" s="1" t="s">
        <v>36514</v>
      </c>
      <c r="B12213" s="1" t="s">
        <v>36515</v>
      </c>
      <c r="C12213" s="1" t="s">
        <v>36516</v>
      </c>
    </row>
    <row r="12214" spans="1:3">
      <c r="A12214" s="1" t="s">
        <v>36517</v>
      </c>
      <c r="B12214" s="1" t="s">
        <v>36518</v>
      </c>
      <c r="C12214" s="1" t="s">
        <v>36519</v>
      </c>
    </row>
    <row r="12215" spans="1:3">
      <c r="A12215" s="1" t="s">
        <v>36520</v>
      </c>
      <c r="B12215" s="1" t="s">
        <v>36521</v>
      </c>
      <c r="C12215" s="1" t="s">
        <v>36522</v>
      </c>
    </row>
    <row r="12216" spans="1:3">
      <c r="A12216" s="1" t="s">
        <v>36523</v>
      </c>
      <c r="B12216" s="1" t="s">
        <v>36524</v>
      </c>
      <c r="C12216" s="1" t="s">
        <v>36525</v>
      </c>
    </row>
    <row r="12217" spans="1:3">
      <c r="A12217" s="1" t="s">
        <v>36526</v>
      </c>
      <c r="B12217" s="1" t="s">
        <v>36527</v>
      </c>
      <c r="C12217" s="1" t="s">
        <v>36528</v>
      </c>
    </row>
    <row r="12218" spans="1:3">
      <c r="A12218" s="1" t="s">
        <v>36529</v>
      </c>
      <c r="B12218" s="1" t="s">
        <v>36530</v>
      </c>
      <c r="C12218" s="1" t="s">
        <v>36531</v>
      </c>
    </row>
    <row r="12219" spans="1:3">
      <c r="A12219" s="1" t="s">
        <v>36532</v>
      </c>
      <c r="B12219" s="1" t="s">
        <v>36533</v>
      </c>
      <c r="C12219" s="1" t="s">
        <v>36534</v>
      </c>
    </row>
    <row r="12220" spans="1:3">
      <c r="A12220" s="1" t="s">
        <v>36535</v>
      </c>
      <c r="B12220" s="1" t="s">
        <v>36536</v>
      </c>
      <c r="C12220" s="1" t="s">
        <v>36537</v>
      </c>
    </row>
    <row r="12221" spans="1:3">
      <c r="A12221" s="1" t="s">
        <v>36538</v>
      </c>
      <c r="B12221" s="1" t="s">
        <v>36539</v>
      </c>
      <c r="C12221" s="1" t="s">
        <v>36540</v>
      </c>
    </row>
    <row r="12222" spans="1:3">
      <c r="A12222" s="1" t="s">
        <v>36541</v>
      </c>
      <c r="B12222" s="1" t="s">
        <v>36542</v>
      </c>
      <c r="C12222" s="1" t="s">
        <v>36543</v>
      </c>
    </row>
    <row r="12223" spans="1:3">
      <c r="A12223" s="1" t="s">
        <v>36544</v>
      </c>
      <c r="B12223" s="1" t="s">
        <v>36545</v>
      </c>
      <c r="C12223" s="1" t="s">
        <v>36546</v>
      </c>
    </row>
    <row r="12224" spans="1:3">
      <c r="A12224" s="1" t="s">
        <v>36547</v>
      </c>
      <c r="B12224" s="1" t="s">
        <v>36548</v>
      </c>
      <c r="C12224" s="1" t="s">
        <v>36549</v>
      </c>
    </row>
    <row r="12225" spans="1:3">
      <c r="A12225" s="1" t="s">
        <v>36550</v>
      </c>
      <c r="B12225" s="1" t="s">
        <v>36551</v>
      </c>
      <c r="C12225" s="1" t="s">
        <v>36552</v>
      </c>
    </row>
    <row r="12226" spans="1:3">
      <c r="A12226" s="1" t="s">
        <v>36553</v>
      </c>
      <c r="B12226" s="1" t="s">
        <v>36554</v>
      </c>
      <c r="C12226" s="1" t="s">
        <v>36555</v>
      </c>
    </row>
    <row r="12227" spans="1:3">
      <c r="A12227" s="1" t="s">
        <v>36556</v>
      </c>
      <c r="B12227" s="1" t="s">
        <v>36557</v>
      </c>
      <c r="C12227" s="1" t="s">
        <v>36558</v>
      </c>
    </row>
    <row r="12228" spans="1:3">
      <c r="A12228" s="1" t="s">
        <v>36559</v>
      </c>
      <c r="B12228" s="1" t="s">
        <v>36560</v>
      </c>
      <c r="C12228" s="1" t="s">
        <v>36561</v>
      </c>
    </row>
    <row r="12229" spans="1:3">
      <c r="A12229" s="1" t="s">
        <v>36562</v>
      </c>
      <c r="B12229" s="1" t="s">
        <v>36563</v>
      </c>
      <c r="C12229" s="1" t="s">
        <v>36564</v>
      </c>
    </row>
    <row r="12230" spans="1:3">
      <c r="A12230" s="1" t="s">
        <v>36565</v>
      </c>
      <c r="B12230" s="1" t="s">
        <v>36566</v>
      </c>
      <c r="C12230" s="1" t="s">
        <v>36567</v>
      </c>
    </row>
    <row r="12231" spans="1:3">
      <c r="A12231" s="1" t="s">
        <v>36568</v>
      </c>
      <c r="B12231" s="1" t="s">
        <v>36569</v>
      </c>
      <c r="C12231" s="1" t="s">
        <v>36570</v>
      </c>
    </row>
    <row r="12232" spans="1:3">
      <c r="A12232" s="1" t="s">
        <v>36571</v>
      </c>
      <c r="B12232" s="1" t="s">
        <v>36572</v>
      </c>
      <c r="C12232" s="1" t="s">
        <v>36573</v>
      </c>
    </row>
    <row r="12233" spans="1:3">
      <c r="A12233" s="1" t="s">
        <v>36574</v>
      </c>
      <c r="B12233" s="1" t="s">
        <v>36575</v>
      </c>
      <c r="C12233" s="1" t="s">
        <v>36576</v>
      </c>
    </row>
    <row r="12234" spans="1:3">
      <c r="A12234" s="1" t="s">
        <v>36577</v>
      </c>
      <c r="B12234" s="1" t="s">
        <v>36578</v>
      </c>
      <c r="C12234" s="1" t="s">
        <v>36579</v>
      </c>
    </row>
    <row r="12235" spans="1:3">
      <c r="A12235" s="1" t="s">
        <v>36580</v>
      </c>
      <c r="B12235" s="1" t="s">
        <v>36581</v>
      </c>
      <c r="C12235" s="1" t="s">
        <v>36582</v>
      </c>
    </row>
    <row r="12236" spans="1:3">
      <c r="A12236" s="1" t="s">
        <v>36583</v>
      </c>
      <c r="B12236" s="1" t="s">
        <v>36584</v>
      </c>
      <c r="C12236" s="1" t="s">
        <v>36585</v>
      </c>
    </row>
    <row r="12237" spans="1:3">
      <c r="A12237" s="1" t="s">
        <v>36586</v>
      </c>
      <c r="B12237" s="1" t="s">
        <v>36587</v>
      </c>
      <c r="C12237" s="1" t="s">
        <v>36588</v>
      </c>
    </row>
    <row r="12238" spans="1:3">
      <c r="A12238" s="1" t="s">
        <v>36589</v>
      </c>
      <c r="B12238" s="1" t="s">
        <v>36590</v>
      </c>
      <c r="C12238" s="1" t="s">
        <v>36591</v>
      </c>
    </row>
    <row r="12239" spans="1:3">
      <c r="A12239" s="1" t="s">
        <v>36592</v>
      </c>
      <c r="B12239" s="1" t="s">
        <v>36593</v>
      </c>
      <c r="C12239" s="1" t="s">
        <v>36594</v>
      </c>
    </row>
    <row r="12240" spans="1:3">
      <c r="A12240" s="1" t="s">
        <v>36595</v>
      </c>
      <c r="B12240" s="1" t="s">
        <v>36596</v>
      </c>
      <c r="C12240" s="1" t="s">
        <v>36597</v>
      </c>
    </row>
    <row r="12241" spans="1:3">
      <c r="A12241" s="1" t="s">
        <v>36598</v>
      </c>
      <c r="B12241" s="1" t="s">
        <v>36599</v>
      </c>
      <c r="C12241" s="1" t="s">
        <v>36600</v>
      </c>
    </row>
    <row r="12242" spans="1:3">
      <c r="A12242" s="1" t="s">
        <v>36601</v>
      </c>
      <c r="B12242" s="1" t="s">
        <v>36602</v>
      </c>
      <c r="C12242" s="1" t="s">
        <v>36603</v>
      </c>
    </row>
    <row r="12243" spans="1:3">
      <c r="A12243" s="1" t="s">
        <v>36604</v>
      </c>
      <c r="B12243" s="1" t="s">
        <v>36605</v>
      </c>
      <c r="C12243" s="1" t="s">
        <v>36606</v>
      </c>
    </row>
    <row r="12244" spans="1:3">
      <c r="A12244" s="1" t="s">
        <v>36607</v>
      </c>
      <c r="B12244" s="1" t="s">
        <v>36608</v>
      </c>
      <c r="C12244" s="1" t="s">
        <v>36609</v>
      </c>
    </row>
    <row r="12245" spans="1:3">
      <c r="A12245" s="1" t="s">
        <v>36610</v>
      </c>
      <c r="B12245" s="1" t="s">
        <v>36611</v>
      </c>
      <c r="C12245" s="1" t="s">
        <v>36612</v>
      </c>
    </row>
    <row r="12246" spans="1:3">
      <c r="A12246" s="1" t="s">
        <v>36613</v>
      </c>
      <c r="B12246" s="1" t="s">
        <v>36614</v>
      </c>
      <c r="C12246" s="1" t="s">
        <v>36615</v>
      </c>
    </row>
    <row r="12247" spans="1:3">
      <c r="A12247" s="1" t="s">
        <v>36616</v>
      </c>
      <c r="B12247" s="1" t="s">
        <v>36617</v>
      </c>
      <c r="C12247" s="1" t="s">
        <v>36618</v>
      </c>
    </row>
    <row r="12248" spans="1:3">
      <c r="A12248" s="1" t="s">
        <v>36619</v>
      </c>
      <c r="B12248" s="1" t="s">
        <v>36620</v>
      </c>
      <c r="C12248" s="1" t="s">
        <v>36621</v>
      </c>
    </row>
    <row r="12249" spans="1:3">
      <c r="A12249" s="1" t="s">
        <v>36622</v>
      </c>
      <c r="B12249" s="1" t="s">
        <v>36623</v>
      </c>
      <c r="C12249" s="1" t="s">
        <v>36624</v>
      </c>
    </row>
    <row r="12250" spans="1:3">
      <c r="A12250" s="1" t="s">
        <v>36625</v>
      </c>
      <c r="B12250" s="1" t="s">
        <v>36626</v>
      </c>
      <c r="C12250" s="1" t="s">
        <v>36627</v>
      </c>
    </row>
    <row r="12251" spans="1:3">
      <c r="A12251" s="1" t="s">
        <v>36628</v>
      </c>
      <c r="B12251" s="1" t="s">
        <v>36629</v>
      </c>
      <c r="C12251" s="1" t="s">
        <v>36630</v>
      </c>
    </row>
    <row r="12252" spans="1:3">
      <c r="A12252" s="1" t="s">
        <v>36631</v>
      </c>
      <c r="B12252" s="1" t="s">
        <v>36632</v>
      </c>
      <c r="C12252" s="1" t="s">
        <v>36633</v>
      </c>
    </row>
    <row r="12253" spans="1:3">
      <c r="A12253" s="1" t="s">
        <v>36634</v>
      </c>
      <c r="B12253" s="1" t="s">
        <v>36635</v>
      </c>
      <c r="C12253" s="1" t="s">
        <v>36636</v>
      </c>
    </row>
    <row r="12254" spans="1:3">
      <c r="A12254" s="1" t="s">
        <v>36637</v>
      </c>
      <c r="B12254" s="1" t="s">
        <v>36638</v>
      </c>
      <c r="C12254" s="1" t="s">
        <v>36639</v>
      </c>
    </row>
    <row r="12255" spans="1:3">
      <c r="A12255" s="1" t="s">
        <v>36640</v>
      </c>
      <c r="B12255" s="1" t="s">
        <v>36641</v>
      </c>
      <c r="C12255" s="1" t="s">
        <v>36642</v>
      </c>
    </row>
    <row r="12256" spans="1:3">
      <c r="A12256" s="1" t="s">
        <v>36643</v>
      </c>
      <c r="B12256" s="1" t="s">
        <v>36644</v>
      </c>
      <c r="C12256" s="1" t="s">
        <v>36645</v>
      </c>
    </row>
    <row r="12257" spans="1:3">
      <c r="A12257" s="1" t="s">
        <v>36646</v>
      </c>
      <c r="B12257" s="1" t="s">
        <v>36647</v>
      </c>
      <c r="C12257" s="1" t="s">
        <v>36648</v>
      </c>
    </row>
    <row r="12258" spans="1:3">
      <c r="A12258" s="1" t="s">
        <v>36649</v>
      </c>
      <c r="B12258" s="1" t="s">
        <v>36650</v>
      </c>
      <c r="C12258" s="1" t="s">
        <v>36651</v>
      </c>
    </row>
    <row r="12259" spans="1:3">
      <c r="A12259" s="1" t="s">
        <v>36652</v>
      </c>
      <c r="B12259" s="1" t="s">
        <v>36653</v>
      </c>
      <c r="C12259" s="1" t="s">
        <v>36654</v>
      </c>
    </row>
    <row r="12260" spans="1:3">
      <c r="A12260" s="1" t="s">
        <v>36655</v>
      </c>
      <c r="B12260" s="1" t="s">
        <v>36656</v>
      </c>
      <c r="C12260" s="1" t="s">
        <v>36657</v>
      </c>
    </row>
    <row r="12261" spans="1:3">
      <c r="A12261" s="1" t="s">
        <v>36658</v>
      </c>
      <c r="B12261" s="1" t="s">
        <v>36659</v>
      </c>
      <c r="C12261" s="1" t="s">
        <v>36660</v>
      </c>
    </row>
    <row r="12262" spans="1:3">
      <c r="A12262" s="1" t="s">
        <v>36661</v>
      </c>
      <c r="B12262" s="1" t="s">
        <v>36662</v>
      </c>
      <c r="C12262" s="1" t="s">
        <v>36663</v>
      </c>
    </row>
    <row r="12263" spans="1:3">
      <c r="A12263" s="1" t="s">
        <v>36664</v>
      </c>
      <c r="B12263" s="1" t="s">
        <v>36665</v>
      </c>
      <c r="C12263" s="1" t="s">
        <v>36666</v>
      </c>
    </row>
    <row r="12264" spans="1:3">
      <c r="A12264" s="1" t="s">
        <v>36667</v>
      </c>
      <c r="B12264" s="1" t="s">
        <v>36668</v>
      </c>
      <c r="C12264" s="1" t="s">
        <v>36669</v>
      </c>
    </row>
    <row r="12265" spans="1:3">
      <c r="A12265" s="1" t="s">
        <v>36670</v>
      </c>
      <c r="B12265" s="1" t="s">
        <v>36671</v>
      </c>
      <c r="C12265" s="1" t="s">
        <v>36672</v>
      </c>
    </row>
    <row r="12266" spans="1:3">
      <c r="A12266" s="1" t="s">
        <v>36673</v>
      </c>
      <c r="B12266" s="1" t="s">
        <v>36674</v>
      </c>
      <c r="C12266" s="1" t="s">
        <v>36675</v>
      </c>
    </row>
    <row r="12267" spans="1:3">
      <c r="A12267" s="1" t="s">
        <v>36676</v>
      </c>
      <c r="B12267" s="1" t="s">
        <v>36677</v>
      </c>
      <c r="C12267" s="1" t="s">
        <v>36678</v>
      </c>
    </row>
    <row r="12268" spans="1:3">
      <c r="A12268" s="1" t="s">
        <v>36679</v>
      </c>
      <c r="B12268" s="1" t="s">
        <v>36680</v>
      </c>
      <c r="C12268" s="1" t="s">
        <v>36681</v>
      </c>
    </row>
    <row r="12269" spans="1:3">
      <c r="A12269" s="1" t="s">
        <v>36682</v>
      </c>
      <c r="B12269" s="1" t="s">
        <v>36683</v>
      </c>
      <c r="C12269" s="1" t="s">
        <v>36684</v>
      </c>
    </row>
    <row r="12270" spans="1:3">
      <c r="A12270" s="1" t="s">
        <v>36685</v>
      </c>
      <c r="B12270" s="1" t="s">
        <v>36686</v>
      </c>
      <c r="C12270" s="1" t="s">
        <v>36687</v>
      </c>
    </row>
    <row r="12271" spans="1:3">
      <c r="A12271" s="1" t="s">
        <v>36688</v>
      </c>
      <c r="B12271" s="1" t="s">
        <v>36689</v>
      </c>
      <c r="C12271" s="1" t="s">
        <v>36690</v>
      </c>
    </row>
    <row r="12272" spans="1:3">
      <c r="A12272" s="1" t="s">
        <v>36691</v>
      </c>
      <c r="B12272" s="1" t="s">
        <v>36692</v>
      </c>
      <c r="C12272" s="1" t="s">
        <v>36693</v>
      </c>
    </row>
    <row r="12273" spans="1:3">
      <c r="A12273" s="1" t="s">
        <v>36694</v>
      </c>
      <c r="B12273" s="1" t="s">
        <v>36695</v>
      </c>
      <c r="C12273" s="1" t="s">
        <v>36696</v>
      </c>
    </row>
    <row r="12274" spans="1:3">
      <c r="A12274" s="1" t="s">
        <v>36697</v>
      </c>
      <c r="B12274" s="1" t="s">
        <v>36698</v>
      </c>
      <c r="C12274" s="1" t="s">
        <v>36699</v>
      </c>
    </row>
    <row r="12275" spans="1:3">
      <c r="A12275" s="1" t="s">
        <v>36700</v>
      </c>
      <c r="B12275" s="1" t="s">
        <v>36701</v>
      </c>
      <c r="C12275" s="1" t="s">
        <v>36702</v>
      </c>
    </row>
    <row r="12276" spans="1:3">
      <c r="A12276" s="1" t="s">
        <v>36703</v>
      </c>
      <c r="B12276" s="1" t="s">
        <v>36704</v>
      </c>
      <c r="C12276" s="1" t="s">
        <v>36705</v>
      </c>
    </row>
    <row r="12277" spans="1:3">
      <c r="A12277" s="1" t="s">
        <v>36706</v>
      </c>
      <c r="B12277" s="1" t="s">
        <v>36707</v>
      </c>
      <c r="C12277" s="1" t="s">
        <v>36708</v>
      </c>
    </row>
    <row r="12278" spans="1:3">
      <c r="A12278" s="1" t="s">
        <v>36709</v>
      </c>
      <c r="B12278" s="1" t="s">
        <v>36710</v>
      </c>
      <c r="C12278" s="1" t="s">
        <v>36711</v>
      </c>
    </row>
    <row r="12279" spans="1:3">
      <c r="A12279" s="1" t="s">
        <v>36712</v>
      </c>
      <c r="B12279" s="1" t="s">
        <v>36713</v>
      </c>
      <c r="C12279" s="1" t="s">
        <v>36714</v>
      </c>
    </row>
    <row r="12280" spans="1:3">
      <c r="A12280" s="1" t="s">
        <v>36715</v>
      </c>
      <c r="B12280" s="1" t="s">
        <v>36716</v>
      </c>
      <c r="C12280" s="1" t="s">
        <v>36717</v>
      </c>
    </row>
    <row r="12281" spans="1:3">
      <c r="A12281" s="1" t="s">
        <v>36718</v>
      </c>
      <c r="B12281" s="1" t="s">
        <v>36719</v>
      </c>
      <c r="C12281" s="1" t="s">
        <v>36720</v>
      </c>
    </row>
    <row r="12282" spans="1:3">
      <c r="A12282" s="1" t="s">
        <v>36721</v>
      </c>
      <c r="B12282" s="1" t="s">
        <v>36722</v>
      </c>
      <c r="C12282" s="1" t="s">
        <v>36723</v>
      </c>
    </row>
    <row r="12283" spans="1:3">
      <c r="A12283" s="1" t="s">
        <v>36724</v>
      </c>
      <c r="B12283" s="1" t="s">
        <v>36725</v>
      </c>
      <c r="C12283" s="1" t="s">
        <v>36726</v>
      </c>
    </row>
    <row r="12284" spans="1:3">
      <c r="A12284" s="1" t="s">
        <v>36727</v>
      </c>
      <c r="B12284" s="1" t="s">
        <v>36728</v>
      </c>
      <c r="C12284" s="1" t="s">
        <v>36729</v>
      </c>
    </row>
    <row r="12285" spans="1:3">
      <c r="A12285" s="1" t="s">
        <v>36730</v>
      </c>
      <c r="B12285" s="1" t="s">
        <v>36731</v>
      </c>
      <c r="C12285" s="1" t="s">
        <v>36732</v>
      </c>
    </row>
    <row r="12286" spans="1:3">
      <c r="A12286" s="1" t="s">
        <v>36733</v>
      </c>
      <c r="B12286" s="1" t="s">
        <v>36734</v>
      </c>
      <c r="C12286" s="1" t="s">
        <v>36735</v>
      </c>
    </row>
    <row r="12287" spans="1:3">
      <c r="A12287" s="1" t="s">
        <v>36736</v>
      </c>
      <c r="B12287" s="1" t="s">
        <v>36737</v>
      </c>
      <c r="C12287" s="1" t="s">
        <v>36738</v>
      </c>
    </row>
    <row r="12288" spans="1:3">
      <c r="A12288" s="1" t="s">
        <v>36739</v>
      </c>
      <c r="B12288" s="1" t="s">
        <v>36740</v>
      </c>
      <c r="C12288" s="1" t="s">
        <v>36741</v>
      </c>
    </row>
    <row r="12289" spans="1:3">
      <c r="A12289" s="1" t="s">
        <v>36742</v>
      </c>
      <c r="B12289" s="1" t="s">
        <v>36743</v>
      </c>
      <c r="C12289" s="1" t="s">
        <v>36744</v>
      </c>
    </row>
    <row r="12290" spans="1:3">
      <c r="A12290" s="1" t="s">
        <v>36745</v>
      </c>
      <c r="B12290" s="1" t="s">
        <v>36746</v>
      </c>
      <c r="C12290" s="1" t="s">
        <v>36747</v>
      </c>
    </row>
    <row r="12291" spans="1:3">
      <c r="A12291" s="1" t="s">
        <v>36748</v>
      </c>
      <c r="B12291" s="1" t="s">
        <v>36749</v>
      </c>
      <c r="C12291" s="1" t="s">
        <v>36750</v>
      </c>
    </row>
    <row r="12292" spans="1:3">
      <c r="A12292" s="1" t="s">
        <v>36751</v>
      </c>
      <c r="B12292" s="1" t="s">
        <v>36752</v>
      </c>
      <c r="C12292" s="1" t="s">
        <v>36753</v>
      </c>
    </row>
    <row r="12293" spans="1:3">
      <c r="A12293" s="1" t="s">
        <v>36754</v>
      </c>
      <c r="B12293" s="1" t="s">
        <v>36755</v>
      </c>
      <c r="C12293" s="1" t="s">
        <v>36756</v>
      </c>
    </row>
    <row r="12294" spans="1:3">
      <c r="A12294" s="1" t="s">
        <v>36757</v>
      </c>
      <c r="B12294" s="1" t="s">
        <v>36758</v>
      </c>
      <c r="C12294" s="1" t="s">
        <v>36759</v>
      </c>
    </row>
    <row r="12295" spans="1:3">
      <c r="A12295" s="1" t="s">
        <v>36760</v>
      </c>
      <c r="B12295" s="1" t="s">
        <v>36761</v>
      </c>
      <c r="C12295" s="1" t="s">
        <v>36762</v>
      </c>
    </row>
    <row r="12296" spans="1:3">
      <c r="A12296" s="1" t="s">
        <v>36763</v>
      </c>
      <c r="B12296" s="1" t="s">
        <v>36764</v>
      </c>
      <c r="C12296" s="1" t="s">
        <v>36765</v>
      </c>
    </row>
    <row r="12297" spans="1:3">
      <c r="A12297" s="1" t="s">
        <v>36766</v>
      </c>
      <c r="B12297" s="1" t="s">
        <v>36767</v>
      </c>
      <c r="C12297" s="1" t="s">
        <v>36768</v>
      </c>
    </row>
    <row r="12298" spans="1:3">
      <c r="A12298" s="1" t="s">
        <v>36769</v>
      </c>
      <c r="B12298" s="1" t="s">
        <v>36770</v>
      </c>
      <c r="C12298" s="1" t="s">
        <v>36771</v>
      </c>
    </row>
    <row r="12299" spans="1:3">
      <c r="A12299" s="1" t="s">
        <v>36772</v>
      </c>
      <c r="B12299" s="1" t="s">
        <v>36773</v>
      </c>
      <c r="C12299" s="1" t="s">
        <v>36774</v>
      </c>
    </row>
    <row r="12300" spans="1:3">
      <c r="A12300" s="1" t="s">
        <v>36775</v>
      </c>
      <c r="B12300" s="1" t="s">
        <v>36776</v>
      </c>
      <c r="C12300" s="1" t="s">
        <v>36777</v>
      </c>
    </row>
    <row r="12301" spans="1:3">
      <c r="A12301" s="1" t="s">
        <v>36778</v>
      </c>
      <c r="B12301" s="1" t="s">
        <v>36779</v>
      </c>
      <c r="C12301" s="1" t="s">
        <v>36780</v>
      </c>
    </row>
    <row r="12302" spans="1:3">
      <c r="A12302" s="1" t="s">
        <v>36781</v>
      </c>
      <c r="B12302" s="1" t="s">
        <v>36782</v>
      </c>
      <c r="C12302" s="1" t="s">
        <v>36783</v>
      </c>
    </row>
    <row r="12303" spans="1:3">
      <c r="A12303" s="1" t="s">
        <v>36784</v>
      </c>
      <c r="B12303" s="1" t="s">
        <v>36785</v>
      </c>
      <c r="C12303" s="1" t="s">
        <v>36786</v>
      </c>
    </row>
    <row r="12304" spans="1:3">
      <c r="A12304" s="1" t="s">
        <v>36787</v>
      </c>
      <c r="B12304" s="1" t="s">
        <v>36788</v>
      </c>
      <c r="C12304" s="1" t="s">
        <v>36789</v>
      </c>
    </row>
    <row r="12305" spans="1:3">
      <c r="A12305" s="1" t="s">
        <v>36790</v>
      </c>
      <c r="B12305" s="1" t="s">
        <v>36791</v>
      </c>
      <c r="C12305" s="1" t="s">
        <v>36792</v>
      </c>
    </row>
    <row r="12306" spans="1:3">
      <c r="A12306" s="1" t="s">
        <v>36793</v>
      </c>
      <c r="B12306" s="1" t="s">
        <v>36794</v>
      </c>
      <c r="C12306" s="1" t="s">
        <v>36795</v>
      </c>
    </row>
    <row r="12307" spans="1:3">
      <c r="A12307" s="1" t="s">
        <v>36796</v>
      </c>
      <c r="B12307" s="1" t="s">
        <v>36797</v>
      </c>
      <c r="C12307" s="1" t="s">
        <v>36798</v>
      </c>
    </row>
    <row r="12308" spans="1:3">
      <c r="A12308" s="1" t="s">
        <v>36799</v>
      </c>
      <c r="B12308" s="1" t="s">
        <v>36800</v>
      </c>
      <c r="C12308" s="1" t="s">
        <v>36801</v>
      </c>
    </row>
    <row r="12309" spans="1:3">
      <c r="A12309" s="1" t="s">
        <v>36802</v>
      </c>
      <c r="B12309" s="1" t="s">
        <v>36803</v>
      </c>
      <c r="C12309" s="1" t="s">
        <v>36804</v>
      </c>
    </row>
    <row r="12310" spans="1:3">
      <c r="A12310" s="1" t="s">
        <v>36805</v>
      </c>
      <c r="B12310" s="1" t="s">
        <v>36806</v>
      </c>
      <c r="C12310" s="1" t="s">
        <v>36807</v>
      </c>
    </row>
    <row r="12311" spans="1:3">
      <c r="A12311" s="1" t="s">
        <v>36808</v>
      </c>
      <c r="B12311" s="1" t="s">
        <v>36809</v>
      </c>
      <c r="C12311" s="1" t="s">
        <v>36810</v>
      </c>
    </row>
    <row r="12312" spans="1:3">
      <c r="A12312" s="1" t="s">
        <v>36811</v>
      </c>
      <c r="B12312" s="1" t="s">
        <v>36812</v>
      </c>
      <c r="C12312" s="1" t="s">
        <v>36813</v>
      </c>
    </row>
    <row r="12313" spans="1:3">
      <c r="A12313" s="1" t="s">
        <v>36814</v>
      </c>
      <c r="B12313" s="1" t="s">
        <v>36815</v>
      </c>
      <c r="C12313" s="1" t="s">
        <v>36816</v>
      </c>
    </row>
    <row r="12314" spans="1:3">
      <c r="A12314" s="1" t="s">
        <v>36817</v>
      </c>
      <c r="B12314" s="1" t="s">
        <v>36818</v>
      </c>
      <c r="C12314" s="1" t="s">
        <v>36819</v>
      </c>
    </row>
    <row r="12315" spans="1:3">
      <c r="A12315" s="1" t="s">
        <v>36820</v>
      </c>
      <c r="B12315" s="1" t="s">
        <v>36821</v>
      </c>
      <c r="C12315" s="1" t="s">
        <v>36822</v>
      </c>
    </row>
    <row r="12316" spans="1:3">
      <c r="A12316" s="1" t="s">
        <v>36823</v>
      </c>
      <c r="B12316" s="1" t="s">
        <v>36824</v>
      </c>
      <c r="C12316" s="1" t="s">
        <v>36825</v>
      </c>
    </row>
    <row r="12317" spans="1:3">
      <c r="A12317" s="1" t="s">
        <v>36826</v>
      </c>
      <c r="B12317" s="1" t="s">
        <v>36827</v>
      </c>
      <c r="C12317" s="1" t="s">
        <v>36828</v>
      </c>
    </row>
    <row r="12318" spans="1:3">
      <c r="A12318" s="1" t="s">
        <v>36829</v>
      </c>
      <c r="B12318" s="1" t="s">
        <v>36830</v>
      </c>
      <c r="C12318" s="1" t="s">
        <v>36831</v>
      </c>
    </row>
    <row r="12319" spans="1:3">
      <c r="A12319" s="1" t="s">
        <v>36832</v>
      </c>
      <c r="B12319" s="1" t="s">
        <v>36833</v>
      </c>
      <c r="C12319" s="1" t="s">
        <v>36834</v>
      </c>
    </row>
    <row r="12320" spans="1:3">
      <c r="A12320" s="1" t="s">
        <v>36835</v>
      </c>
      <c r="B12320" s="1" t="s">
        <v>36836</v>
      </c>
      <c r="C12320" s="1" t="s">
        <v>36837</v>
      </c>
    </row>
    <row r="12321" spans="1:3">
      <c r="A12321" s="1" t="s">
        <v>36838</v>
      </c>
      <c r="B12321" s="1" t="s">
        <v>36839</v>
      </c>
      <c r="C12321" s="1" t="s">
        <v>36840</v>
      </c>
    </row>
    <row r="12322" spans="1:3">
      <c r="A12322" s="1" t="s">
        <v>36841</v>
      </c>
      <c r="B12322" s="1" t="s">
        <v>36842</v>
      </c>
      <c r="C12322" s="1" t="s">
        <v>36843</v>
      </c>
    </row>
    <row r="12323" spans="1:3">
      <c r="A12323" s="1" t="s">
        <v>36844</v>
      </c>
      <c r="B12323" s="1" t="s">
        <v>36845</v>
      </c>
      <c r="C12323" s="1" t="s">
        <v>36846</v>
      </c>
    </row>
    <row r="12324" spans="1:3">
      <c r="A12324" s="1" t="s">
        <v>36847</v>
      </c>
      <c r="B12324" s="1" t="s">
        <v>36848</v>
      </c>
      <c r="C12324" s="1" t="s">
        <v>36849</v>
      </c>
    </row>
    <row r="12325" spans="1:3">
      <c r="A12325" s="1" t="s">
        <v>36850</v>
      </c>
      <c r="B12325" s="1" t="s">
        <v>36851</v>
      </c>
      <c r="C12325" s="1" t="s">
        <v>36852</v>
      </c>
    </row>
    <row r="12326" spans="1:3">
      <c r="A12326" s="1" t="s">
        <v>36853</v>
      </c>
      <c r="B12326" s="1" t="s">
        <v>36854</v>
      </c>
      <c r="C12326" s="1" t="s">
        <v>36855</v>
      </c>
    </row>
    <row r="12327" spans="1:3">
      <c r="A12327" s="1" t="s">
        <v>36856</v>
      </c>
      <c r="B12327" s="1" t="s">
        <v>36857</v>
      </c>
      <c r="C12327" s="1" t="s">
        <v>36858</v>
      </c>
    </row>
    <row r="12328" spans="1:3">
      <c r="A12328" s="1" t="s">
        <v>36859</v>
      </c>
      <c r="B12328" s="1" t="s">
        <v>36860</v>
      </c>
      <c r="C12328" s="1" t="s">
        <v>36861</v>
      </c>
    </row>
    <row r="12329" spans="1:3">
      <c r="A12329" s="1" t="s">
        <v>36862</v>
      </c>
      <c r="B12329" s="1" t="s">
        <v>36863</v>
      </c>
      <c r="C12329" s="1" t="s">
        <v>36864</v>
      </c>
    </row>
    <row r="12330" spans="1:3">
      <c r="A12330" s="1" t="s">
        <v>36865</v>
      </c>
      <c r="B12330" s="1" t="s">
        <v>36866</v>
      </c>
      <c r="C12330" s="1" t="s">
        <v>36867</v>
      </c>
    </row>
    <row r="12331" spans="1:3">
      <c r="A12331" s="1" t="s">
        <v>36868</v>
      </c>
      <c r="B12331" s="1" t="s">
        <v>36869</v>
      </c>
      <c r="C12331" s="1" t="s">
        <v>36870</v>
      </c>
    </row>
    <row r="12332" spans="1:3">
      <c r="A12332" s="1" t="s">
        <v>36871</v>
      </c>
      <c r="B12332" s="1" t="s">
        <v>36872</v>
      </c>
      <c r="C12332" s="1" t="s">
        <v>36873</v>
      </c>
    </row>
    <row r="12333" spans="1:3">
      <c r="A12333" s="1" t="s">
        <v>36874</v>
      </c>
      <c r="B12333" s="1" t="s">
        <v>36875</v>
      </c>
      <c r="C12333" s="1" t="s">
        <v>36876</v>
      </c>
    </row>
    <row r="12334" spans="1:3">
      <c r="A12334" s="1" t="s">
        <v>36877</v>
      </c>
      <c r="B12334" s="1" t="s">
        <v>36878</v>
      </c>
      <c r="C12334" s="1" t="s">
        <v>36879</v>
      </c>
    </row>
    <row r="12335" spans="1:3">
      <c r="A12335" s="1" t="s">
        <v>36880</v>
      </c>
      <c r="B12335" s="1" t="s">
        <v>36881</v>
      </c>
      <c r="C12335" s="1" t="s">
        <v>36882</v>
      </c>
    </row>
    <row r="12336" spans="1:3">
      <c r="A12336" s="1" t="s">
        <v>36883</v>
      </c>
      <c r="B12336" s="1" t="s">
        <v>36884</v>
      </c>
      <c r="C12336" s="1" t="s">
        <v>36885</v>
      </c>
    </row>
    <row r="12337" spans="1:3">
      <c r="A12337" s="1" t="s">
        <v>36886</v>
      </c>
      <c r="B12337" s="1" t="s">
        <v>36887</v>
      </c>
      <c r="C12337" s="1" t="s">
        <v>36888</v>
      </c>
    </row>
    <row r="12338" spans="1:3">
      <c r="A12338" s="1" t="s">
        <v>36889</v>
      </c>
      <c r="B12338" s="1" t="s">
        <v>36890</v>
      </c>
      <c r="C12338" s="1" t="s">
        <v>36891</v>
      </c>
    </row>
    <row r="12339" spans="1:3">
      <c r="A12339" s="1" t="s">
        <v>36892</v>
      </c>
      <c r="B12339" s="1" t="s">
        <v>36893</v>
      </c>
      <c r="C12339" s="1" t="s">
        <v>36894</v>
      </c>
    </row>
    <row r="12340" spans="1:3">
      <c r="A12340" s="1" t="s">
        <v>36895</v>
      </c>
      <c r="B12340" s="1" t="s">
        <v>36896</v>
      </c>
      <c r="C12340" s="1" t="s">
        <v>36897</v>
      </c>
    </row>
    <row r="12341" spans="1:3">
      <c r="A12341" s="1" t="s">
        <v>36898</v>
      </c>
      <c r="B12341" s="1" t="s">
        <v>36899</v>
      </c>
      <c r="C12341" s="1" t="s">
        <v>36900</v>
      </c>
    </row>
    <row r="12342" spans="1:3">
      <c r="A12342" s="1" t="s">
        <v>36901</v>
      </c>
      <c r="B12342" s="1" t="s">
        <v>36902</v>
      </c>
      <c r="C12342" s="1" t="s">
        <v>36903</v>
      </c>
    </row>
    <row r="12343" spans="1:3">
      <c r="A12343" s="1" t="s">
        <v>36904</v>
      </c>
      <c r="B12343" s="1" t="s">
        <v>36905</v>
      </c>
      <c r="C12343" s="1" t="s">
        <v>36906</v>
      </c>
    </row>
    <row r="12344" spans="1:3">
      <c r="A12344" s="1" t="s">
        <v>36907</v>
      </c>
      <c r="B12344" s="1" t="s">
        <v>36908</v>
      </c>
      <c r="C12344" s="1" t="s">
        <v>36909</v>
      </c>
    </row>
    <row r="12345" spans="1:3">
      <c r="A12345" s="1" t="s">
        <v>36910</v>
      </c>
      <c r="B12345" s="1" t="s">
        <v>36911</v>
      </c>
      <c r="C12345" s="1" t="s">
        <v>36912</v>
      </c>
    </row>
    <row r="12346" spans="1:3">
      <c r="A12346" s="1" t="s">
        <v>36913</v>
      </c>
      <c r="B12346" s="1" t="s">
        <v>36914</v>
      </c>
      <c r="C12346" s="1" t="s">
        <v>36915</v>
      </c>
    </row>
    <row r="12347" spans="1:3">
      <c r="A12347" s="1" t="s">
        <v>36916</v>
      </c>
      <c r="B12347" s="1" t="s">
        <v>36917</v>
      </c>
      <c r="C12347" s="1" t="s">
        <v>36918</v>
      </c>
    </row>
    <row r="12348" spans="1:3">
      <c r="A12348" s="1" t="s">
        <v>36919</v>
      </c>
      <c r="B12348" s="1" t="s">
        <v>36920</v>
      </c>
      <c r="C12348" s="1" t="s">
        <v>36921</v>
      </c>
    </row>
    <row r="12349" spans="1:3">
      <c r="A12349" s="1" t="s">
        <v>36922</v>
      </c>
      <c r="B12349" s="1" t="s">
        <v>36923</v>
      </c>
      <c r="C12349" s="1" t="s">
        <v>36924</v>
      </c>
    </row>
    <row r="12350" spans="1:3">
      <c r="A12350" s="1" t="s">
        <v>36925</v>
      </c>
      <c r="B12350" s="1" t="s">
        <v>36926</v>
      </c>
      <c r="C12350" s="1" t="s">
        <v>36927</v>
      </c>
    </row>
    <row r="12351" spans="1:3">
      <c r="A12351" s="1" t="s">
        <v>36928</v>
      </c>
      <c r="B12351" s="1" t="s">
        <v>36929</v>
      </c>
      <c r="C12351" s="1" t="s">
        <v>36930</v>
      </c>
    </row>
    <row r="12352" spans="1:3">
      <c r="A12352" s="1" t="s">
        <v>36931</v>
      </c>
      <c r="B12352" s="1" t="s">
        <v>36932</v>
      </c>
      <c r="C12352" s="1" t="s">
        <v>36933</v>
      </c>
    </row>
    <row r="12353" spans="1:3">
      <c r="A12353" s="1" t="s">
        <v>36934</v>
      </c>
      <c r="B12353" s="1" t="s">
        <v>36935</v>
      </c>
      <c r="C12353" s="1" t="s">
        <v>36936</v>
      </c>
    </row>
    <row r="12354" spans="1:3">
      <c r="A12354" s="1" t="s">
        <v>36937</v>
      </c>
      <c r="B12354" s="1" t="s">
        <v>36938</v>
      </c>
      <c r="C12354" s="1" t="s">
        <v>36939</v>
      </c>
    </row>
    <row r="12355" spans="1:3">
      <c r="A12355" s="1" t="s">
        <v>36940</v>
      </c>
      <c r="B12355" s="1" t="s">
        <v>36941</v>
      </c>
      <c r="C12355" s="1" t="s">
        <v>36942</v>
      </c>
    </row>
    <row r="12356" spans="1:3">
      <c r="A12356" s="1" t="s">
        <v>36943</v>
      </c>
      <c r="B12356" s="1" t="s">
        <v>36944</v>
      </c>
      <c r="C12356" s="1" t="s">
        <v>36945</v>
      </c>
    </row>
    <row r="12357" spans="1:3">
      <c r="A12357" s="1" t="s">
        <v>36946</v>
      </c>
      <c r="B12357" s="1" t="s">
        <v>36947</v>
      </c>
      <c r="C12357" s="1" t="s">
        <v>36948</v>
      </c>
    </row>
    <row r="12358" spans="1:3">
      <c r="A12358" s="1" t="s">
        <v>36949</v>
      </c>
      <c r="B12358" s="1" t="s">
        <v>36950</v>
      </c>
      <c r="C12358" s="1" t="s">
        <v>36951</v>
      </c>
    </row>
    <row r="12359" spans="1:3">
      <c r="A12359" s="1" t="s">
        <v>36952</v>
      </c>
      <c r="B12359" s="1" t="s">
        <v>36953</v>
      </c>
      <c r="C12359" s="1" t="s">
        <v>36954</v>
      </c>
    </row>
    <row r="12360" spans="1:3">
      <c r="A12360" s="1" t="s">
        <v>36955</v>
      </c>
      <c r="B12360" s="1" t="s">
        <v>36956</v>
      </c>
      <c r="C12360" s="1" t="s">
        <v>36957</v>
      </c>
    </row>
    <row r="12361" spans="1:3">
      <c r="A12361" s="1" t="s">
        <v>36958</v>
      </c>
      <c r="B12361" s="1" t="s">
        <v>36959</v>
      </c>
      <c r="C12361" s="1" t="s">
        <v>36960</v>
      </c>
    </row>
    <row r="12362" spans="1:3">
      <c r="A12362" s="1" t="s">
        <v>36961</v>
      </c>
      <c r="B12362" s="1" t="s">
        <v>36962</v>
      </c>
      <c r="C12362" s="1" t="s">
        <v>36963</v>
      </c>
    </row>
    <row r="12363" spans="1:3">
      <c r="A12363" s="1" t="s">
        <v>36964</v>
      </c>
      <c r="B12363" s="1" t="s">
        <v>36965</v>
      </c>
      <c r="C12363" s="1" t="s">
        <v>36966</v>
      </c>
    </row>
    <row r="12364" spans="1:3">
      <c r="A12364" s="1" t="s">
        <v>36967</v>
      </c>
      <c r="B12364" s="1" t="s">
        <v>36968</v>
      </c>
      <c r="C12364" s="1" t="s">
        <v>36969</v>
      </c>
    </row>
    <row r="12365" spans="1:3">
      <c r="A12365" s="1" t="s">
        <v>36970</v>
      </c>
      <c r="B12365" s="1" t="s">
        <v>36971</v>
      </c>
      <c r="C12365" s="1" t="s">
        <v>36972</v>
      </c>
    </row>
    <row r="12366" spans="1:3">
      <c r="A12366" s="1" t="s">
        <v>36973</v>
      </c>
      <c r="B12366" s="1" t="s">
        <v>36974</v>
      </c>
      <c r="C12366" s="1" t="s">
        <v>36975</v>
      </c>
    </row>
    <row r="12367" spans="1:3">
      <c r="A12367" s="1" t="s">
        <v>36976</v>
      </c>
      <c r="B12367" s="1" t="s">
        <v>36977</v>
      </c>
      <c r="C12367" s="1" t="s">
        <v>36978</v>
      </c>
    </row>
    <row r="12368" spans="1:3">
      <c r="A12368" s="1" t="s">
        <v>36979</v>
      </c>
      <c r="B12368" s="1" t="s">
        <v>36980</v>
      </c>
      <c r="C12368" s="1" t="s">
        <v>36981</v>
      </c>
    </row>
    <row r="12369" spans="1:3">
      <c r="A12369" s="1" t="s">
        <v>36982</v>
      </c>
      <c r="B12369" s="1" t="s">
        <v>36983</v>
      </c>
      <c r="C12369" s="1" t="s">
        <v>36984</v>
      </c>
    </row>
    <row r="12370" spans="1:3">
      <c r="A12370" s="1" t="s">
        <v>36985</v>
      </c>
      <c r="B12370" s="1" t="s">
        <v>36986</v>
      </c>
      <c r="C12370" s="1" t="s">
        <v>36987</v>
      </c>
    </row>
    <row r="12371" spans="1:3">
      <c r="A12371" s="1" t="s">
        <v>36988</v>
      </c>
      <c r="B12371" s="1" t="s">
        <v>36989</v>
      </c>
      <c r="C12371" s="1" t="s">
        <v>36990</v>
      </c>
    </row>
    <row r="12372" spans="1:3">
      <c r="A12372" s="1" t="s">
        <v>36991</v>
      </c>
      <c r="B12372" s="1" t="s">
        <v>36992</v>
      </c>
      <c r="C12372" s="1" t="s">
        <v>36993</v>
      </c>
    </row>
    <row r="12373" spans="1:3">
      <c r="A12373" s="1" t="s">
        <v>36994</v>
      </c>
      <c r="B12373" s="1" t="s">
        <v>36995</v>
      </c>
      <c r="C12373" s="1" t="s">
        <v>36996</v>
      </c>
    </row>
    <row r="12374" spans="1:3">
      <c r="A12374" s="1" t="s">
        <v>36997</v>
      </c>
      <c r="B12374" s="1" t="s">
        <v>36998</v>
      </c>
      <c r="C12374" s="1" t="s">
        <v>36999</v>
      </c>
    </row>
    <row r="12375" spans="1:3">
      <c r="A12375" s="1" t="s">
        <v>37000</v>
      </c>
      <c r="B12375" s="1" t="s">
        <v>37001</v>
      </c>
      <c r="C12375" s="1" t="s">
        <v>37002</v>
      </c>
    </row>
    <row r="12376" spans="1:3">
      <c r="A12376" s="1" t="s">
        <v>37003</v>
      </c>
      <c r="B12376" s="1" t="s">
        <v>37004</v>
      </c>
      <c r="C12376" s="1" t="s">
        <v>37005</v>
      </c>
    </row>
    <row r="12377" spans="1:3">
      <c r="A12377" s="1" t="s">
        <v>37006</v>
      </c>
      <c r="B12377" s="1" t="s">
        <v>37007</v>
      </c>
      <c r="C12377" s="1" t="s">
        <v>37008</v>
      </c>
    </row>
    <row r="12378" spans="1:3">
      <c r="A12378" s="1" t="s">
        <v>37009</v>
      </c>
      <c r="B12378" s="1" t="s">
        <v>37010</v>
      </c>
      <c r="C12378" s="1" t="s">
        <v>37011</v>
      </c>
    </row>
    <row r="12379" spans="1:3">
      <c r="A12379" s="1" t="s">
        <v>37012</v>
      </c>
      <c r="B12379" s="1" t="s">
        <v>37013</v>
      </c>
      <c r="C12379" s="1" t="s">
        <v>37014</v>
      </c>
    </row>
    <row r="12380" spans="1:3">
      <c r="A12380" s="1" t="s">
        <v>37015</v>
      </c>
      <c r="B12380" s="1" t="s">
        <v>37016</v>
      </c>
      <c r="C12380" s="1" t="s">
        <v>37017</v>
      </c>
    </row>
    <row r="12381" spans="1:3">
      <c r="A12381" s="1" t="s">
        <v>37018</v>
      </c>
      <c r="B12381" s="1" t="s">
        <v>37019</v>
      </c>
      <c r="C12381" s="1" t="s">
        <v>37020</v>
      </c>
    </row>
    <row r="12382" spans="1:3">
      <c r="A12382" s="1" t="s">
        <v>37021</v>
      </c>
      <c r="B12382" s="1" t="s">
        <v>37022</v>
      </c>
      <c r="C12382" s="1" t="s">
        <v>37023</v>
      </c>
    </row>
    <row r="12383" spans="1:3">
      <c r="A12383" s="1" t="s">
        <v>37024</v>
      </c>
      <c r="B12383" s="1" t="s">
        <v>37025</v>
      </c>
      <c r="C12383" s="1" t="s">
        <v>37026</v>
      </c>
    </row>
    <row r="12384" spans="1:3">
      <c r="A12384" s="1" t="s">
        <v>37027</v>
      </c>
      <c r="B12384" s="1" t="s">
        <v>37028</v>
      </c>
      <c r="C12384" s="1" t="s">
        <v>37029</v>
      </c>
    </row>
    <row r="12385" spans="1:3">
      <c r="A12385" s="1" t="s">
        <v>37030</v>
      </c>
      <c r="B12385" s="1" t="s">
        <v>37031</v>
      </c>
      <c r="C12385" s="1" t="s">
        <v>37032</v>
      </c>
    </row>
    <row r="12386" spans="1:3">
      <c r="A12386" s="1" t="s">
        <v>37033</v>
      </c>
      <c r="B12386" s="1" t="s">
        <v>37034</v>
      </c>
      <c r="C12386" s="1" t="s">
        <v>37035</v>
      </c>
    </row>
    <row r="12387" spans="1:3">
      <c r="A12387" s="1" t="s">
        <v>37036</v>
      </c>
      <c r="B12387" s="1" t="s">
        <v>37037</v>
      </c>
      <c r="C12387" s="1" t="s">
        <v>37038</v>
      </c>
    </row>
    <row r="12388" spans="1:3">
      <c r="A12388" s="1" t="s">
        <v>37039</v>
      </c>
      <c r="B12388" s="1" t="s">
        <v>37040</v>
      </c>
      <c r="C12388" s="1" t="s">
        <v>37041</v>
      </c>
    </row>
    <row r="12389" spans="1:3">
      <c r="A12389" s="1" t="s">
        <v>37042</v>
      </c>
      <c r="B12389" s="1" t="s">
        <v>37043</v>
      </c>
      <c r="C12389" s="1" t="s">
        <v>37044</v>
      </c>
    </row>
    <row r="12390" spans="1:3">
      <c r="A12390" s="1" t="s">
        <v>37045</v>
      </c>
      <c r="B12390" s="1" t="s">
        <v>37046</v>
      </c>
      <c r="C12390" s="1" t="s">
        <v>37047</v>
      </c>
    </row>
    <row r="12391" spans="1:3">
      <c r="A12391" s="1" t="s">
        <v>37048</v>
      </c>
      <c r="B12391" s="1" t="s">
        <v>37049</v>
      </c>
      <c r="C12391" s="1" t="s">
        <v>37050</v>
      </c>
    </row>
    <row r="12392" spans="1:3">
      <c r="A12392" s="1" t="s">
        <v>37051</v>
      </c>
      <c r="B12392" s="1" t="s">
        <v>37052</v>
      </c>
      <c r="C12392" s="1" t="s">
        <v>37053</v>
      </c>
    </row>
    <row r="12393" spans="1:3">
      <c r="A12393" s="1" t="s">
        <v>37054</v>
      </c>
      <c r="B12393" s="1" t="s">
        <v>37055</v>
      </c>
      <c r="C12393" s="1" t="s">
        <v>37056</v>
      </c>
    </row>
    <row r="12394" spans="1:3">
      <c r="A12394" s="1" t="s">
        <v>37057</v>
      </c>
      <c r="B12394" s="1" t="s">
        <v>37058</v>
      </c>
      <c r="C12394" s="1" t="s">
        <v>37059</v>
      </c>
    </row>
    <row r="12395" spans="1:3">
      <c r="A12395" s="1" t="s">
        <v>37060</v>
      </c>
      <c r="B12395" s="1" t="s">
        <v>37061</v>
      </c>
      <c r="C12395" s="1" t="s">
        <v>37062</v>
      </c>
    </row>
    <row r="12396" spans="1:3">
      <c r="A12396" s="1" t="s">
        <v>37063</v>
      </c>
      <c r="B12396" s="1" t="s">
        <v>37064</v>
      </c>
      <c r="C12396" s="1" t="s">
        <v>37065</v>
      </c>
    </row>
    <row r="12397" spans="1:3">
      <c r="A12397" s="1" t="s">
        <v>37066</v>
      </c>
      <c r="B12397" s="1" t="s">
        <v>37067</v>
      </c>
      <c r="C12397" s="1" t="s">
        <v>37068</v>
      </c>
    </row>
    <row r="12398" spans="1:3">
      <c r="A12398" s="1" t="s">
        <v>37069</v>
      </c>
      <c r="B12398" s="1" t="s">
        <v>37070</v>
      </c>
      <c r="C12398" s="1" t="s">
        <v>37071</v>
      </c>
    </row>
    <row r="12399" spans="1:3">
      <c r="A12399" s="1" t="s">
        <v>37072</v>
      </c>
      <c r="B12399" s="1" t="s">
        <v>37073</v>
      </c>
      <c r="C12399" s="1" t="s">
        <v>37074</v>
      </c>
    </row>
    <row r="12400" spans="1:3">
      <c r="A12400" s="1" t="s">
        <v>37075</v>
      </c>
      <c r="B12400" s="1" t="s">
        <v>37076</v>
      </c>
      <c r="C12400" s="1" t="s">
        <v>37077</v>
      </c>
    </row>
    <row r="12401" spans="1:3">
      <c r="A12401" s="1" t="s">
        <v>37078</v>
      </c>
      <c r="B12401" s="1" t="s">
        <v>37079</v>
      </c>
      <c r="C12401" s="1" t="s">
        <v>37080</v>
      </c>
    </row>
    <row r="12402" spans="1:3">
      <c r="A12402" s="1" t="s">
        <v>37081</v>
      </c>
      <c r="B12402" s="1" t="s">
        <v>37082</v>
      </c>
      <c r="C12402" s="1" t="s">
        <v>37083</v>
      </c>
    </row>
    <row r="12403" spans="1:3">
      <c r="A12403" s="1" t="s">
        <v>37084</v>
      </c>
      <c r="B12403" s="1" t="s">
        <v>37085</v>
      </c>
      <c r="C12403" s="1" t="s">
        <v>37086</v>
      </c>
    </row>
    <row r="12404" spans="1:3">
      <c r="A12404" s="1" t="s">
        <v>37087</v>
      </c>
      <c r="B12404" s="1" t="s">
        <v>37088</v>
      </c>
      <c r="C12404" s="1" t="s">
        <v>37089</v>
      </c>
    </row>
    <row r="12405" spans="1:3">
      <c r="A12405" s="1" t="s">
        <v>37090</v>
      </c>
      <c r="B12405" s="1" t="s">
        <v>37091</v>
      </c>
      <c r="C12405" s="1" t="s">
        <v>37092</v>
      </c>
    </row>
    <row r="12406" spans="1:3">
      <c r="A12406" s="1" t="s">
        <v>37093</v>
      </c>
      <c r="B12406" s="1" t="s">
        <v>37094</v>
      </c>
      <c r="C12406" s="1" t="s">
        <v>37095</v>
      </c>
    </row>
    <row r="12407" spans="1:3">
      <c r="A12407" s="1" t="s">
        <v>37096</v>
      </c>
      <c r="B12407" s="1" t="s">
        <v>37097</v>
      </c>
      <c r="C12407" s="1" t="s">
        <v>37098</v>
      </c>
    </row>
    <row r="12408" spans="1:3">
      <c r="A12408" s="1" t="s">
        <v>37099</v>
      </c>
      <c r="B12408" s="1" t="s">
        <v>37100</v>
      </c>
      <c r="C12408" s="1" t="s">
        <v>37101</v>
      </c>
    </row>
    <row r="12409" spans="1:3">
      <c r="A12409" s="1" t="s">
        <v>37102</v>
      </c>
      <c r="B12409" s="1" t="s">
        <v>37103</v>
      </c>
      <c r="C12409" s="1" t="s">
        <v>37104</v>
      </c>
    </row>
    <row r="12410" spans="1:3">
      <c r="A12410" s="1" t="s">
        <v>37105</v>
      </c>
      <c r="B12410" s="1" t="s">
        <v>37106</v>
      </c>
      <c r="C12410" s="1" t="s">
        <v>37107</v>
      </c>
    </row>
    <row r="12411" spans="1:3">
      <c r="A12411" s="1" t="s">
        <v>37108</v>
      </c>
      <c r="B12411" s="1" t="s">
        <v>37109</v>
      </c>
      <c r="C12411" s="1" t="s">
        <v>37110</v>
      </c>
    </row>
    <row r="12412" spans="1:3">
      <c r="A12412" s="1" t="s">
        <v>37111</v>
      </c>
      <c r="B12412" s="1" t="s">
        <v>37112</v>
      </c>
      <c r="C12412" s="1" t="s">
        <v>37113</v>
      </c>
    </row>
    <row r="12413" spans="1:3">
      <c r="A12413" s="1" t="s">
        <v>37114</v>
      </c>
      <c r="B12413" s="1" t="s">
        <v>37115</v>
      </c>
      <c r="C12413" s="1" t="s">
        <v>37116</v>
      </c>
    </row>
    <row r="12414" spans="1:3">
      <c r="A12414" s="1" t="s">
        <v>37117</v>
      </c>
      <c r="B12414" s="1" t="s">
        <v>37118</v>
      </c>
      <c r="C12414" s="1" t="s">
        <v>37119</v>
      </c>
    </row>
    <row r="12415" spans="1:3">
      <c r="A12415" s="1" t="s">
        <v>37120</v>
      </c>
      <c r="B12415" s="1" t="s">
        <v>37121</v>
      </c>
      <c r="C12415" s="1" t="s">
        <v>37122</v>
      </c>
    </row>
    <row r="12416" spans="1:3">
      <c r="A12416" s="1" t="s">
        <v>37123</v>
      </c>
      <c r="B12416" s="1" t="s">
        <v>37124</v>
      </c>
      <c r="C12416" s="1" t="s">
        <v>37125</v>
      </c>
    </row>
    <row r="12417" spans="1:3">
      <c r="A12417" s="1" t="s">
        <v>37126</v>
      </c>
      <c r="B12417" s="1" t="s">
        <v>37127</v>
      </c>
      <c r="C12417" s="1" t="s">
        <v>37128</v>
      </c>
    </row>
    <row r="12418" spans="1:3">
      <c r="A12418" s="1" t="s">
        <v>37129</v>
      </c>
      <c r="B12418" s="1" t="s">
        <v>37130</v>
      </c>
      <c r="C12418" s="1" t="s">
        <v>37131</v>
      </c>
    </row>
    <row r="12419" spans="1:3">
      <c r="A12419" s="1" t="s">
        <v>37132</v>
      </c>
      <c r="B12419" s="1" t="s">
        <v>37133</v>
      </c>
      <c r="C12419" s="1" t="s">
        <v>37134</v>
      </c>
    </row>
    <row r="12420" spans="1:3">
      <c r="A12420" s="1" t="s">
        <v>37135</v>
      </c>
      <c r="B12420" s="1" t="s">
        <v>37136</v>
      </c>
      <c r="C12420" s="1" t="s">
        <v>37137</v>
      </c>
    </row>
    <row r="12421" spans="1:3">
      <c r="A12421" s="1" t="s">
        <v>37138</v>
      </c>
      <c r="B12421" s="1" t="s">
        <v>37139</v>
      </c>
      <c r="C12421" s="1" t="s">
        <v>37140</v>
      </c>
    </row>
    <row r="12422" spans="1:3">
      <c r="A12422" s="1" t="s">
        <v>37141</v>
      </c>
      <c r="B12422" s="1" t="s">
        <v>37142</v>
      </c>
      <c r="C12422" s="1" t="s">
        <v>37143</v>
      </c>
    </row>
    <row r="12423" spans="1:3">
      <c r="A12423" s="1" t="s">
        <v>37144</v>
      </c>
      <c r="B12423" s="1" t="s">
        <v>37145</v>
      </c>
      <c r="C12423" s="1" t="s">
        <v>37146</v>
      </c>
    </row>
    <row r="12424" spans="1:3">
      <c r="A12424" s="1" t="s">
        <v>37147</v>
      </c>
      <c r="B12424" s="1" t="s">
        <v>37148</v>
      </c>
      <c r="C12424" s="1" t="s">
        <v>37149</v>
      </c>
    </row>
    <row r="12425" spans="1:3">
      <c r="A12425" s="1" t="s">
        <v>37150</v>
      </c>
      <c r="B12425" s="1" t="s">
        <v>37151</v>
      </c>
      <c r="C12425" s="1" t="s">
        <v>37152</v>
      </c>
    </row>
    <row r="12426" spans="1:3">
      <c r="A12426" s="1" t="s">
        <v>37153</v>
      </c>
      <c r="B12426" s="1" t="s">
        <v>37154</v>
      </c>
      <c r="C12426" s="1" t="s">
        <v>37155</v>
      </c>
    </row>
    <row r="12427" spans="1:3">
      <c r="A12427" s="1" t="s">
        <v>37156</v>
      </c>
      <c r="B12427" s="1" t="s">
        <v>37157</v>
      </c>
      <c r="C12427" s="1" t="s">
        <v>37158</v>
      </c>
    </row>
    <row r="12428" spans="1:3">
      <c r="A12428" s="1" t="s">
        <v>37159</v>
      </c>
      <c r="B12428" s="1" t="s">
        <v>37160</v>
      </c>
      <c r="C12428" s="1" t="s">
        <v>37161</v>
      </c>
    </row>
    <row r="12429" spans="1:3">
      <c r="A12429" s="1" t="s">
        <v>37162</v>
      </c>
      <c r="B12429" s="1" t="s">
        <v>37163</v>
      </c>
      <c r="C12429" s="1" t="s">
        <v>37164</v>
      </c>
    </row>
    <row r="12430" spans="1:3">
      <c r="A12430" s="1" t="s">
        <v>37165</v>
      </c>
      <c r="B12430" s="1" t="s">
        <v>37166</v>
      </c>
      <c r="C12430" s="1" t="s">
        <v>37167</v>
      </c>
    </row>
    <row r="12431" spans="1:3">
      <c r="A12431" s="1" t="s">
        <v>37168</v>
      </c>
      <c r="B12431" s="1" t="s">
        <v>37169</v>
      </c>
      <c r="C12431" s="1" t="s">
        <v>37170</v>
      </c>
    </row>
    <row r="12432" spans="1:3">
      <c r="A12432" s="1" t="s">
        <v>37171</v>
      </c>
      <c r="B12432" s="1" t="s">
        <v>37172</v>
      </c>
      <c r="C12432" s="1" t="s">
        <v>37173</v>
      </c>
    </row>
    <row r="12433" spans="1:3">
      <c r="A12433" s="1" t="s">
        <v>37174</v>
      </c>
      <c r="B12433" s="1" t="s">
        <v>37175</v>
      </c>
      <c r="C12433" s="1" t="s">
        <v>37176</v>
      </c>
    </row>
    <row r="12434" spans="1:3">
      <c r="A12434" s="1" t="s">
        <v>37177</v>
      </c>
      <c r="B12434" s="1" t="s">
        <v>37178</v>
      </c>
      <c r="C12434" s="1" t="s">
        <v>37179</v>
      </c>
    </row>
    <row r="12435" spans="1:3">
      <c r="A12435" s="1" t="s">
        <v>37180</v>
      </c>
      <c r="B12435" s="1" t="s">
        <v>37181</v>
      </c>
      <c r="C12435" s="1" t="s">
        <v>37182</v>
      </c>
    </row>
    <row r="12436" spans="1:3">
      <c r="A12436" s="1" t="s">
        <v>37183</v>
      </c>
      <c r="B12436" s="1" t="s">
        <v>37184</v>
      </c>
      <c r="C12436" s="1" t="s">
        <v>37185</v>
      </c>
    </row>
    <row r="12437" spans="1:3">
      <c r="A12437" s="1" t="s">
        <v>37186</v>
      </c>
      <c r="B12437" s="1" t="s">
        <v>37187</v>
      </c>
      <c r="C12437" s="1" t="s">
        <v>37188</v>
      </c>
    </row>
    <row r="12438" spans="1:3">
      <c r="A12438" s="1" t="s">
        <v>37189</v>
      </c>
      <c r="B12438" s="1" t="s">
        <v>37190</v>
      </c>
      <c r="C12438" s="1" t="s">
        <v>37191</v>
      </c>
    </row>
    <row r="12439" spans="1:3">
      <c r="A12439" s="1" t="s">
        <v>37192</v>
      </c>
      <c r="B12439" s="1" t="s">
        <v>37193</v>
      </c>
      <c r="C12439" s="1" t="s">
        <v>37194</v>
      </c>
    </row>
    <row r="12440" spans="1:3">
      <c r="A12440" s="1" t="s">
        <v>37195</v>
      </c>
      <c r="B12440" s="1" t="s">
        <v>37196</v>
      </c>
      <c r="C12440" s="1" t="s">
        <v>37197</v>
      </c>
    </row>
    <row r="12441" spans="1:3">
      <c r="A12441" s="1" t="s">
        <v>37198</v>
      </c>
      <c r="B12441" s="1" t="s">
        <v>37199</v>
      </c>
      <c r="C12441" s="1" t="s">
        <v>37200</v>
      </c>
    </row>
    <row r="12442" spans="1:3">
      <c r="A12442" s="1" t="s">
        <v>37201</v>
      </c>
      <c r="B12442" s="1" t="s">
        <v>37202</v>
      </c>
      <c r="C12442" s="1" t="s">
        <v>37203</v>
      </c>
    </row>
    <row r="12443" spans="1:3">
      <c r="A12443" s="1" t="s">
        <v>37204</v>
      </c>
      <c r="B12443" s="1" t="s">
        <v>37205</v>
      </c>
      <c r="C12443" s="1" t="s">
        <v>37206</v>
      </c>
    </row>
    <row r="12444" spans="1:3">
      <c r="A12444" s="1" t="s">
        <v>37207</v>
      </c>
      <c r="B12444" s="1" t="s">
        <v>37208</v>
      </c>
      <c r="C12444" s="1" t="s">
        <v>37209</v>
      </c>
    </row>
    <row r="12445" spans="1:3">
      <c r="A12445" s="1" t="s">
        <v>37210</v>
      </c>
      <c r="B12445" s="1" t="s">
        <v>37211</v>
      </c>
      <c r="C12445" s="1" t="s">
        <v>37212</v>
      </c>
    </row>
    <row r="12446" spans="1:3">
      <c r="A12446" s="1" t="s">
        <v>37213</v>
      </c>
      <c r="B12446" s="1" t="s">
        <v>37214</v>
      </c>
      <c r="C12446" s="1" t="s">
        <v>37215</v>
      </c>
    </row>
    <row r="12447" spans="1:3">
      <c r="A12447" s="1" t="s">
        <v>37216</v>
      </c>
      <c r="B12447" s="1" t="s">
        <v>37217</v>
      </c>
      <c r="C12447" s="1" t="s">
        <v>37218</v>
      </c>
    </row>
    <row r="12448" spans="1:3">
      <c r="A12448" s="1" t="s">
        <v>37219</v>
      </c>
      <c r="B12448" s="1" t="s">
        <v>37220</v>
      </c>
      <c r="C12448" s="1" t="s">
        <v>37221</v>
      </c>
    </row>
    <row r="12449" spans="1:3">
      <c r="A12449" s="1" t="s">
        <v>37222</v>
      </c>
      <c r="B12449" s="1" t="s">
        <v>37223</v>
      </c>
      <c r="C12449" s="1" t="s">
        <v>37224</v>
      </c>
    </row>
    <row r="12450" spans="1:3">
      <c r="A12450" s="1" t="s">
        <v>37225</v>
      </c>
      <c r="B12450" s="1" t="s">
        <v>37226</v>
      </c>
      <c r="C12450" s="1" t="s">
        <v>37227</v>
      </c>
    </row>
    <row r="12451" spans="1:3">
      <c r="A12451" s="1" t="s">
        <v>37228</v>
      </c>
      <c r="B12451" s="1" t="s">
        <v>37229</v>
      </c>
      <c r="C12451" s="1" t="s">
        <v>37230</v>
      </c>
    </row>
    <row r="12452" spans="1:3">
      <c r="A12452" s="1" t="s">
        <v>37231</v>
      </c>
      <c r="B12452" s="1" t="s">
        <v>37232</v>
      </c>
      <c r="C12452" s="1" t="s">
        <v>37233</v>
      </c>
    </row>
    <row r="12453" spans="1:3">
      <c r="A12453" s="1" t="s">
        <v>37234</v>
      </c>
      <c r="B12453" s="1" t="s">
        <v>37235</v>
      </c>
      <c r="C12453" s="1" t="s">
        <v>37236</v>
      </c>
    </row>
    <row r="12454" spans="1:3">
      <c r="A12454" s="1" t="s">
        <v>37237</v>
      </c>
      <c r="B12454" s="1" t="s">
        <v>37238</v>
      </c>
      <c r="C12454" s="1" t="s">
        <v>37239</v>
      </c>
    </row>
    <row r="12455" spans="1:3">
      <c r="A12455" s="1" t="s">
        <v>37240</v>
      </c>
      <c r="B12455" s="1" t="s">
        <v>37241</v>
      </c>
      <c r="C12455" s="1" t="s">
        <v>37242</v>
      </c>
    </row>
    <row r="12456" spans="1:3">
      <c r="A12456" s="1" t="s">
        <v>37243</v>
      </c>
      <c r="B12456" s="1" t="s">
        <v>37244</v>
      </c>
      <c r="C12456" s="1" t="s">
        <v>37245</v>
      </c>
    </row>
    <row r="12457" spans="1:3">
      <c r="A12457" s="1" t="s">
        <v>37246</v>
      </c>
      <c r="B12457" s="1" t="s">
        <v>37247</v>
      </c>
      <c r="C12457" s="1" t="s">
        <v>37248</v>
      </c>
    </row>
    <row r="12458" spans="1:3">
      <c r="A12458" s="1" t="s">
        <v>37249</v>
      </c>
      <c r="B12458" s="1" t="s">
        <v>37250</v>
      </c>
      <c r="C12458" s="1" t="s">
        <v>37251</v>
      </c>
    </row>
    <row r="12459" spans="1:3">
      <c r="A12459" s="1" t="s">
        <v>37252</v>
      </c>
      <c r="B12459" s="1" t="s">
        <v>37253</v>
      </c>
      <c r="C12459" s="1" t="s">
        <v>37254</v>
      </c>
    </row>
    <row r="12460" spans="1:3">
      <c r="A12460" s="1" t="s">
        <v>37255</v>
      </c>
      <c r="B12460" s="1" t="s">
        <v>37256</v>
      </c>
      <c r="C12460" s="1" t="s">
        <v>37257</v>
      </c>
    </row>
    <row r="12461" spans="1:3">
      <c r="A12461" s="1" t="s">
        <v>37258</v>
      </c>
      <c r="B12461" s="1" t="s">
        <v>37259</v>
      </c>
      <c r="C12461" s="1" t="s">
        <v>37260</v>
      </c>
    </row>
    <row r="12462" spans="1:3">
      <c r="A12462" s="1" t="s">
        <v>37261</v>
      </c>
      <c r="B12462" s="1" t="s">
        <v>37262</v>
      </c>
      <c r="C12462" s="1" t="s">
        <v>37263</v>
      </c>
    </row>
    <row r="12463" spans="1:3">
      <c r="A12463" s="1" t="s">
        <v>37264</v>
      </c>
      <c r="B12463" s="1" t="s">
        <v>37265</v>
      </c>
      <c r="C12463" s="1" t="s">
        <v>37266</v>
      </c>
    </row>
    <row r="12464" spans="1:3">
      <c r="A12464" s="1" t="s">
        <v>37267</v>
      </c>
      <c r="B12464" s="1" t="s">
        <v>37268</v>
      </c>
      <c r="C12464" s="1" t="s">
        <v>37269</v>
      </c>
    </row>
    <row r="12465" spans="1:3">
      <c r="A12465" s="1" t="s">
        <v>37270</v>
      </c>
      <c r="B12465" s="1" t="s">
        <v>37271</v>
      </c>
      <c r="C12465" s="1" t="s">
        <v>37272</v>
      </c>
    </row>
    <row r="12466" spans="1:3">
      <c r="A12466" s="1" t="s">
        <v>37273</v>
      </c>
      <c r="B12466" s="1" t="s">
        <v>37274</v>
      </c>
      <c r="C12466" s="1" t="s">
        <v>37275</v>
      </c>
    </row>
    <row r="12467" spans="1:3">
      <c r="A12467" s="1" t="s">
        <v>37276</v>
      </c>
      <c r="B12467" s="1" t="s">
        <v>37277</v>
      </c>
      <c r="C12467" s="1" t="s">
        <v>37278</v>
      </c>
    </row>
    <row r="12468" spans="1:3">
      <c r="A12468" s="1" t="s">
        <v>37279</v>
      </c>
      <c r="B12468" s="1" t="s">
        <v>37280</v>
      </c>
      <c r="C12468" s="1" t="s">
        <v>37281</v>
      </c>
    </row>
    <row r="12469" spans="1:3">
      <c r="A12469" s="1" t="s">
        <v>37282</v>
      </c>
      <c r="B12469" s="1" t="s">
        <v>37283</v>
      </c>
      <c r="C12469" s="1" t="s">
        <v>37284</v>
      </c>
    </row>
    <row r="12470" spans="1:3">
      <c r="A12470" s="1" t="s">
        <v>37285</v>
      </c>
      <c r="B12470" s="1" t="s">
        <v>37286</v>
      </c>
      <c r="C12470" s="1" t="s">
        <v>37287</v>
      </c>
    </row>
    <row r="12471" spans="1:3">
      <c r="A12471" s="1" t="s">
        <v>37288</v>
      </c>
      <c r="B12471" s="1" t="s">
        <v>37289</v>
      </c>
      <c r="C12471" s="1" t="s">
        <v>37290</v>
      </c>
    </row>
    <row r="12472" spans="1:3">
      <c r="A12472" s="1" t="s">
        <v>37291</v>
      </c>
      <c r="B12472" s="1" t="s">
        <v>37292</v>
      </c>
      <c r="C12472" s="1" t="s">
        <v>37293</v>
      </c>
    </row>
    <row r="12473" spans="1:3">
      <c r="A12473" s="1" t="s">
        <v>37294</v>
      </c>
      <c r="B12473" s="1" t="s">
        <v>37295</v>
      </c>
      <c r="C12473" s="1" t="s">
        <v>37296</v>
      </c>
    </row>
    <row r="12474" spans="1:3">
      <c r="A12474" s="1" t="s">
        <v>37297</v>
      </c>
      <c r="B12474" s="1" t="s">
        <v>37298</v>
      </c>
      <c r="C12474" s="1" t="s">
        <v>37299</v>
      </c>
    </row>
    <row r="12475" spans="1:3">
      <c r="A12475" s="1" t="s">
        <v>37300</v>
      </c>
      <c r="B12475" s="1" t="s">
        <v>37301</v>
      </c>
      <c r="C12475" s="1" t="s">
        <v>37302</v>
      </c>
    </row>
    <row r="12476" spans="1:3">
      <c r="A12476" s="1" t="s">
        <v>37303</v>
      </c>
      <c r="B12476" s="1" t="s">
        <v>37304</v>
      </c>
      <c r="C12476" s="1" t="s">
        <v>37305</v>
      </c>
    </row>
    <row r="12477" spans="1:3">
      <c r="A12477" s="1" t="s">
        <v>37306</v>
      </c>
      <c r="B12477" s="1" t="s">
        <v>37307</v>
      </c>
      <c r="C12477" s="1" t="s">
        <v>37308</v>
      </c>
    </row>
    <row r="12478" spans="1:3">
      <c r="A12478" s="1" t="s">
        <v>37309</v>
      </c>
      <c r="B12478" s="1" t="s">
        <v>37310</v>
      </c>
      <c r="C12478" s="1" t="s">
        <v>37311</v>
      </c>
    </row>
    <row r="12479" spans="1:3">
      <c r="A12479" s="1" t="s">
        <v>37312</v>
      </c>
      <c r="B12479" s="1" t="s">
        <v>37313</v>
      </c>
      <c r="C12479" s="1" t="s">
        <v>37314</v>
      </c>
    </row>
    <row r="12480" spans="1:3">
      <c r="A12480" s="1" t="s">
        <v>37315</v>
      </c>
      <c r="B12480" s="1" t="s">
        <v>37316</v>
      </c>
      <c r="C12480" s="1" t="s">
        <v>37317</v>
      </c>
    </row>
    <row r="12481" spans="1:3">
      <c r="A12481" s="1" t="s">
        <v>37318</v>
      </c>
      <c r="B12481" s="1" t="s">
        <v>37319</v>
      </c>
      <c r="C12481" s="1" t="s">
        <v>37320</v>
      </c>
    </row>
    <row r="12482" spans="1:3">
      <c r="A12482" s="1" t="s">
        <v>37321</v>
      </c>
      <c r="B12482" s="1" t="s">
        <v>37322</v>
      </c>
      <c r="C12482" s="1" t="s">
        <v>37323</v>
      </c>
    </row>
    <row r="12483" spans="1:3">
      <c r="A12483" s="1" t="s">
        <v>37324</v>
      </c>
      <c r="B12483" s="1" t="s">
        <v>37325</v>
      </c>
      <c r="C12483" s="1" t="s">
        <v>37326</v>
      </c>
    </row>
    <row r="12484" spans="1:3">
      <c r="A12484" s="1" t="s">
        <v>37327</v>
      </c>
      <c r="B12484" s="1" t="s">
        <v>37328</v>
      </c>
      <c r="C12484" s="1" t="s">
        <v>37329</v>
      </c>
    </row>
    <row r="12485" spans="1:3">
      <c r="A12485" s="1" t="s">
        <v>37330</v>
      </c>
      <c r="B12485" s="1" t="s">
        <v>37331</v>
      </c>
      <c r="C12485" s="1" t="s">
        <v>37332</v>
      </c>
    </row>
    <row r="12486" spans="1:3">
      <c r="A12486" s="1" t="s">
        <v>37333</v>
      </c>
      <c r="B12486" s="1" t="s">
        <v>37334</v>
      </c>
      <c r="C12486" s="1" t="s">
        <v>37335</v>
      </c>
    </row>
    <row r="12487" spans="1:3">
      <c r="A12487" s="1" t="s">
        <v>37336</v>
      </c>
      <c r="B12487" s="1" t="s">
        <v>37337</v>
      </c>
      <c r="C12487" s="1" t="s">
        <v>37338</v>
      </c>
    </row>
    <row r="12488" spans="1:3">
      <c r="A12488" s="1" t="s">
        <v>37339</v>
      </c>
      <c r="B12488" s="1" t="s">
        <v>37340</v>
      </c>
      <c r="C12488" s="1" t="s">
        <v>37341</v>
      </c>
    </row>
    <row r="12489" spans="1:3">
      <c r="A12489" s="1" t="s">
        <v>37342</v>
      </c>
      <c r="B12489" s="1" t="s">
        <v>37343</v>
      </c>
      <c r="C12489" s="1" t="s">
        <v>37344</v>
      </c>
    </row>
    <row r="12490" spans="1:3">
      <c r="A12490" s="1" t="s">
        <v>37345</v>
      </c>
      <c r="B12490" s="1" t="s">
        <v>37346</v>
      </c>
      <c r="C12490" s="1" t="s">
        <v>37347</v>
      </c>
    </row>
    <row r="12491" spans="1:3">
      <c r="A12491" s="1" t="s">
        <v>37348</v>
      </c>
      <c r="B12491" s="1" t="s">
        <v>37349</v>
      </c>
      <c r="C12491" s="1" t="s">
        <v>37350</v>
      </c>
    </row>
    <row r="12492" spans="1:3">
      <c r="A12492" s="1" t="s">
        <v>37351</v>
      </c>
      <c r="B12492" s="1" t="s">
        <v>37352</v>
      </c>
      <c r="C12492" s="1" t="s">
        <v>37353</v>
      </c>
    </row>
    <row r="12493" spans="1:3">
      <c r="A12493" s="1" t="s">
        <v>37354</v>
      </c>
      <c r="B12493" s="1" t="s">
        <v>37355</v>
      </c>
      <c r="C12493" s="1" t="s">
        <v>37356</v>
      </c>
    </row>
    <row r="12494" spans="1:3">
      <c r="A12494" s="1" t="s">
        <v>37357</v>
      </c>
      <c r="B12494" s="1" t="s">
        <v>37358</v>
      </c>
      <c r="C12494" s="1" t="s">
        <v>37359</v>
      </c>
    </row>
    <row r="12495" spans="1:3">
      <c r="A12495" s="1" t="s">
        <v>37360</v>
      </c>
      <c r="B12495" s="1" t="s">
        <v>37361</v>
      </c>
      <c r="C12495" s="1" t="s">
        <v>37362</v>
      </c>
    </row>
    <row r="12496" spans="1:3">
      <c r="A12496" s="1" t="s">
        <v>37363</v>
      </c>
      <c r="B12496" s="1" t="s">
        <v>37364</v>
      </c>
      <c r="C12496" s="1" t="s">
        <v>37365</v>
      </c>
    </row>
    <row r="12497" spans="1:3">
      <c r="A12497" s="1" t="s">
        <v>37366</v>
      </c>
      <c r="B12497" s="1" t="s">
        <v>37367</v>
      </c>
      <c r="C12497" s="1" t="s">
        <v>37368</v>
      </c>
    </row>
    <row r="12498" spans="1:3">
      <c r="A12498" s="1" t="s">
        <v>37369</v>
      </c>
      <c r="B12498" s="1" t="s">
        <v>37370</v>
      </c>
      <c r="C12498" s="1" t="s">
        <v>37371</v>
      </c>
    </row>
    <row r="12499" spans="1:3">
      <c r="A12499" s="1" t="s">
        <v>37372</v>
      </c>
      <c r="B12499" s="1" t="s">
        <v>37373</v>
      </c>
      <c r="C12499" s="1" t="s">
        <v>37374</v>
      </c>
    </row>
    <row r="12500" spans="1:3">
      <c r="A12500" s="1" t="s">
        <v>37375</v>
      </c>
      <c r="B12500" s="1" t="s">
        <v>37376</v>
      </c>
      <c r="C12500" s="1" t="s">
        <v>37377</v>
      </c>
    </row>
    <row r="12501" spans="1:3">
      <c r="A12501" s="1" t="s">
        <v>37378</v>
      </c>
      <c r="B12501" s="1" t="s">
        <v>37379</v>
      </c>
      <c r="C12501" s="1" t="s">
        <v>37380</v>
      </c>
    </row>
    <row r="12502" spans="1:3">
      <c r="A12502" s="1" t="s">
        <v>37381</v>
      </c>
      <c r="B12502" s="1" t="s">
        <v>37382</v>
      </c>
      <c r="C12502" s="1" t="s">
        <v>37383</v>
      </c>
    </row>
    <row r="12503" spans="1:3">
      <c r="A12503" s="1" t="s">
        <v>37384</v>
      </c>
      <c r="B12503" s="1" t="s">
        <v>37385</v>
      </c>
      <c r="C12503" s="1" t="s">
        <v>37386</v>
      </c>
    </row>
    <row r="12504" spans="1:3">
      <c r="A12504" s="1" t="s">
        <v>37387</v>
      </c>
      <c r="B12504" s="1" t="s">
        <v>37388</v>
      </c>
      <c r="C12504" s="1" t="s">
        <v>37389</v>
      </c>
    </row>
    <row r="12505" spans="1:3">
      <c r="A12505" s="1" t="s">
        <v>37390</v>
      </c>
      <c r="B12505" s="1" t="s">
        <v>37391</v>
      </c>
      <c r="C12505" s="1" t="s">
        <v>37392</v>
      </c>
    </row>
    <row r="12506" spans="1:3">
      <c r="A12506" s="1" t="s">
        <v>37393</v>
      </c>
      <c r="B12506" s="1" t="s">
        <v>37394</v>
      </c>
      <c r="C12506" s="1" t="s">
        <v>37395</v>
      </c>
    </row>
    <row r="12507" spans="1:3">
      <c r="A12507" s="1" t="s">
        <v>37396</v>
      </c>
      <c r="B12507" s="1" t="s">
        <v>37397</v>
      </c>
      <c r="C12507" s="1" t="s">
        <v>37398</v>
      </c>
    </row>
    <row r="12508" spans="1:3">
      <c r="A12508" s="1" t="s">
        <v>37399</v>
      </c>
      <c r="B12508" s="1" t="s">
        <v>37400</v>
      </c>
      <c r="C12508" s="1" t="s">
        <v>37401</v>
      </c>
    </row>
    <row r="12509" spans="1:3">
      <c r="A12509" s="1" t="s">
        <v>37402</v>
      </c>
      <c r="B12509" s="1" t="s">
        <v>37403</v>
      </c>
      <c r="C12509" s="1" t="s">
        <v>37404</v>
      </c>
    </row>
    <row r="12510" spans="1:3">
      <c r="A12510" s="1" t="s">
        <v>37405</v>
      </c>
      <c r="B12510" s="1" t="s">
        <v>37406</v>
      </c>
      <c r="C12510" s="1" t="s">
        <v>37407</v>
      </c>
    </row>
    <row r="12511" spans="1:3">
      <c r="A12511" s="1" t="s">
        <v>37408</v>
      </c>
      <c r="B12511" s="1" t="s">
        <v>37409</v>
      </c>
      <c r="C12511" s="1" t="s">
        <v>37410</v>
      </c>
    </row>
    <row r="12512" spans="1:3">
      <c r="A12512" s="1" t="s">
        <v>37411</v>
      </c>
      <c r="B12512" s="1" t="s">
        <v>37412</v>
      </c>
      <c r="C12512" s="1" t="s">
        <v>37413</v>
      </c>
    </row>
    <row r="12513" spans="1:3">
      <c r="A12513" s="1" t="s">
        <v>37414</v>
      </c>
      <c r="B12513" s="1" t="s">
        <v>37415</v>
      </c>
      <c r="C12513" s="1" t="s">
        <v>37416</v>
      </c>
    </row>
    <row r="12514" spans="1:3">
      <c r="A12514" s="1" t="s">
        <v>37417</v>
      </c>
      <c r="B12514" s="1" t="s">
        <v>37418</v>
      </c>
      <c r="C12514" s="1" t="s">
        <v>37419</v>
      </c>
    </row>
    <row r="12515" spans="1:3">
      <c r="A12515" s="1" t="s">
        <v>37420</v>
      </c>
      <c r="B12515" s="1" t="s">
        <v>37421</v>
      </c>
      <c r="C12515" s="1" t="s">
        <v>37422</v>
      </c>
    </row>
    <row r="12516" spans="1:3">
      <c r="A12516" s="1" t="s">
        <v>37423</v>
      </c>
      <c r="B12516" s="1" t="s">
        <v>37424</v>
      </c>
      <c r="C12516" s="1" t="s">
        <v>37425</v>
      </c>
    </row>
    <row r="12517" spans="1:3">
      <c r="A12517" s="1" t="s">
        <v>37426</v>
      </c>
      <c r="B12517" s="1" t="s">
        <v>37427</v>
      </c>
      <c r="C12517" s="1" t="s">
        <v>37428</v>
      </c>
    </row>
    <row r="12518" spans="1:3">
      <c r="A12518" s="1" t="s">
        <v>37429</v>
      </c>
      <c r="B12518" s="1" t="s">
        <v>37430</v>
      </c>
      <c r="C12518" s="1" t="s">
        <v>37431</v>
      </c>
    </row>
    <row r="12519" spans="1:3">
      <c r="A12519" s="1" t="s">
        <v>37432</v>
      </c>
      <c r="B12519" s="1" t="s">
        <v>37433</v>
      </c>
      <c r="C12519" s="1" t="s">
        <v>37434</v>
      </c>
    </row>
    <row r="12520" spans="1:3">
      <c r="A12520" s="1" t="s">
        <v>37435</v>
      </c>
      <c r="B12520" s="1" t="s">
        <v>37436</v>
      </c>
      <c r="C12520" s="1" t="s">
        <v>37437</v>
      </c>
    </row>
    <row r="12521" spans="1:3">
      <c r="A12521" s="1" t="s">
        <v>37438</v>
      </c>
      <c r="B12521" s="1" t="s">
        <v>37439</v>
      </c>
      <c r="C12521" s="1" t="s">
        <v>37440</v>
      </c>
    </row>
    <row r="12522" spans="1:3">
      <c r="A12522" s="1" t="s">
        <v>37441</v>
      </c>
      <c r="B12522" s="1" t="s">
        <v>37442</v>
      </c>
      <c r="C12522" s="1" t="s">
        <v>37443</v>
      </c>
    </row>
    <row r="12523" spans="1:3">
      <c r="A12523" s="1" t="s">
        <v>37444</v>
      </c>
      <c r="B12523" s="1" t="s">
        <v>37445</v>
      </c>
      <c r="C12523" s="1" t="s">
        <v>37446</v>
      </c>
    </row>
    <row r="12524" spans="1:3">
      <c r="A12524" s="1" t="s">
        <v>37447</v>
      </c>
      <c r="B12524" s="1" t="s">
        <v>37448</v>
      </c>
      <c r="C12524" s="1" t="s">
        <v>37449</v>
      </c>
    </row>
    <row r="12525" spans="1:3">
      <c r="A12525" s="1" t="s">
        <v>37450</v>
      </c>
      <c r="B12525" s="1" t="s">
        <v>37451</v>
      </c>
      <c r="C12525" s="1" t="s">
        <v>37452</v>
      </c>
    </row>
    <row r="12526" spans="1:3">
      <c r="A12526" s="1" t="s">
        <v>37453</v>
      </c>
      <c r="B12526" s="1" t="s">
        <v>37454</v>
      </c>
      <c r="C12526" s="1" t="s">
        <v>37455</v>
      </c>
    </row>
    <row r="12527" spans="1:3">
      <c r="A12527" s="1" t="s">
        <v>37456</v>
      </c>
      <c r="B12527" s="1" t="s">
        <v>37457</v>
      </c>
      <c r="C12527" s="1" t="s">
        <v>37458</v>
      </c>
    </row>
    <row r="12528" spans="1:3">
      <c r="A12528" s="1" t="s">
        <v>37459</v>
      </c>
      <c r="B12528" s="1" t="s">
        <v>37460</v>
      </c>
      <c r="C12528" s="1" t="s">
        <v>37461</v>
      </c>
    </row>
    <row r="12529" spans="1:3">
      <c r="A12529" s="1" t="s">
        <v>37462</v>
      </c>
      <c r="B12529" s="1" t="s">
        <v>37463</v>
      </c>
      <c r="C12529" s="1" t="s">
        <v>37464</v>
      </c>
    </row>
    <row r="12530" spans="1:3">
      <c r="A12530" s="1" t="s">
        <v>37465</v>
      </c>
      <c r="B12530" s="1" t="s">
        <v>37466</v>
      </c>
      <c r="C12530" s="1" t="s">
        <v>37467</v>
      </c>
    </row>
    <row r="12531" spans="1:3">
      <c r="A12531" s="1" t="s">
        <v>37468</v>
      </c>
      <c r="B12531" s="1" t="s">
        <v>37469</v>
      </c>
      <c r="C12531" s="1" t="s">
        <v>37470</v>
      </c>
    </row>
    <row r="12532" spans="1:3">
      <c r="A12532" s="1" t="s">
        <v>37471</v>
      </c>
      <c r="B12532" s="1" t="s">
        <v>37472</v>
      </c>
      <c r="C12532" s="1" t="s">
        <v>37473</v>
      </c>
    </row>
    <row r="12533" spans="1:3">
      <c r="A12533" s="1" t="s">
        <v>37474</v>
      </c>
      <c r="B12533" s="1" t="s">
        <v>37475</v>
      </c>
      <c r="C12533" s="1" t="s">
        <v>37476</v>
      </c>
    </row>
    <row r="12534" spans="1:3">
      <c r="A12534" s="1" t="s">
        <v>37477</v>
      </c>
      <c r="B12534" s="1" t="s">
        <v>37478</v>
      </c>
      <c r="C12534" s="1" t="s">
        <v>37479</v>
      </c>
    </row>
    <row r="12535" spans="1:3">
      <c r="A12535" s="1" t="s">
        <v>37480</v>
      </c>
      <c r="B12535" s="1" t="s">
        <v>37481</v>
      </c>
      <c r="C12535" s="1" t="s">
        <v>37482</v>
      </c>
    </row>
    <row r="12536" spans="1:3">
      <c r="A12536" s="1" t="s">
        <v>37483</v>
      </c>
      <c r="B12536" s="1" t="s">
        <v>37484</v>
      </c>
      <c r="C12536" s="1" t="s">
        <v>37485</v>
      </c>
    </row>
    <row r="12537" spans="1:3">
      <c r="A12537" s="1" t="s">
        <v>37486</v>
      </c>
      <c r="B12537" s="1" t="s">
        <v>37487</v>
      </c>
      <c r="C12537" s="1" t="s">
        <v>37488</v>
      </c>
    </row>
    <row r="12538" spans="1:3">
      <c r="A12538" s="1" t="s">
        <v>37489</v>
      </c>
      <c r="B12538" s="1" t="s">
        <v>37490</v>
      </c>
      <c r="C12538" s="1" t="s">
        <v>37491</v>
      </c>
    </row>
    <row r="12539" spans="1:3">
      <c r="A12539" s="1" t="s">
        <v>37492</v>
      </c>
      <c r="B12539" s="1" t="s">
        <v>37493</v>
      </c>
      <c r="C12539" s="1" t="s">
        <v>37494</v>
      </c>
    </row>
    <row r="12540" spans="1:3">
      <c r="A12540" s="1" t="s">
        <v>37495</v>
      </c>
      <c r="B12540" s="1" t="s">
        <v>37496</v>
      </c>
      <c r="C12540" s="1" t="s">
        <v>37497</v>
      </c>
    </row>
    <row r="12541" spans="1:3">
      <c r="A12541" s="1" t="s">
        <v>37498</v>
      </c>
      <c r="B12541" s="1" t="s">
        <v>37499</v>
      </c>
      <c r="C12541" s="1" t="s">
        <v>37500</v>
      </c>
    </row>
    <row r="12542" spans="1:3">
      <c r="A12542" s="1" t="s">
        <v>37501</v>
      </c>
      <c r="B12542" s="1" t="s">
        <v>37502</v>
      </c>
      <c r="C12542" s="1" t="s">
        <v>37503</v>
      </c>
    </row>
    <row r="12543" spans="1:3">
      <c r="A12543" s="1" t="s">
        <v>37504</v>
      </c>
      <c r="B12543" s="1" t="s">
        <v>37505</v>
      </c>
      <c r="C12543" s="1" t="s">
        <v>37506</v>
      </c>
    </row>
    <row r="12544" spans="1:3">
      <c r="A12544" s="1" t="s">
        <v>37507</v>
      </c>
      <c r="B12544" s="1" t="s">
        <v>37508</v>
      </c>
      <c r="C12544" s="1" t="s">
        <v>37509</v>
      </c>
    </row>
    <row r="12545" spans="1:3">
      <c r="A12545" s="1" t="s">
        <v>37510</v>
      </c>
      <c r="B12545" s="1" t="s">
        <v>37511</v>
      </c>
      <c r="C12545" s="1" t="s">
        <v>37512</v>
      </c>
    </row>
    <row r="12546" spans="1:3">
      <c r="A12546" s="1" t="s">
        <v>37513</v>
      </c>
      <c r="B12546" s="1" t="s">
        <v>37514</v>
      </c>
      <c r="C12546" s="1" t="s">
        <v>37515</v>
      </c>
    </row>
    <row r="12547" spans="1:3">
      <c r="A12547" s="1" t="s">
        <v>37516</v>
      </c>
      <c r="B12547" s="1" t="s">
        <v>37517</v>
      </c>
      <c r="C12547" s="1" t="s">
        <v>37518</v>
      </c>
    </row>
    <row r="12548" spans="1:3">
      <c r="A12548" s="1" t="s">
        <v>37519</v>
      </c>
      <c r="B12548" s="1" t="s">
        <v>37520</v>
      </c>
      <c r="C12548" s="1" t="s">
        <v>37521</v>
      </c>
    </row>
    <row r="12549" spans="1:3">
      <c r="A12549" s="1" t="s">
        <v>37522</v>
      </c>
      <c r="B12549" s="1" t="s">
        <v>37523</v>
      </c>
      <c r="C12549" s="1" t="s">
        <v>37524</v>
      </c>
    </row>
    <row r="12550" spans="1:3">
      <c r="A12550" s="1" t="s">
        <v>37525</v>
      </c>
      <c r="B12550" s="1" t="s">
        <v>37526</v>
      </c>
      <c r="C12550" s="1" t="s">
        <v>37527</v>
      </c>
    </row>
    <row r="12551" spans="1:3">
      <c r="A12551" s="1" t="s">
        <v>37528</v>
      </c>
      <c r="B12551" s="1" t="s">
        <v>37529</v>
      </c>
      <c r="C12551" s="1" t="s">
        <v>37530</v>
      </c>
    </row>
    <row r="12552" spans="1:3">
      <c r="A12552" s="1" t="s">
        <v>37531</v>
      </c>
      <c r="B12552" s="1" t="s">
        <v>37532</v>
      </c>
      <c r="C12552" s="1" t="s">
        <v>37533</v>
      </c>
    </row>
    <row r="12553" spans="1:3">
      <c r="A12553" s="1" t="s">
        <v>37534</v>
      </c>
      <c r="B12553" s="1" t="s">
        <v>37535</v>
      </c>
      <c r="C12553" s="1" t="s">
        <v>37536</v>
      </c>
    </row>
    <row r="12554" spans="1:3">
      <c r="A12554" s="1" t="s">
        <v>37537</v>
      </c>
      <c r="B12554" s="1" t="s">
        <v>37538</v>
      </c>
      <c r="C12554" s="1" t="s">
        <v>37539</v>
      </c>
    </row>
    <row r="12555" spans="1:3">
      <c r="A12555" s="1" t="s">
        <v>37540</v>
      </c>
      <c r="B12555" s="1" t="s">
        <v>37541</v>
      </c>
      <c r="C12555" s="1" t="s">
        <v>37542</v>
      </c>
    </row>
    <row r="12556" spans="1:3">
      <c r="A12556" s="1" t="s">
        <v>37543</v>
      </c>
      <c r="B12556" s="1" t="s">
        <v>37544</v>
      </c>
      <c r="C12556" s="1" t="s">
        <v>37545</v>
      </c>
    </row>
    <row r="12557" spans="1:3">
      <c r="A12557" s="1" t="s">
        <v>37546</v>
      </c>
      <c r="B12557" s="1" t="s">
        <v>37547</v>
      </c>
      <c r="C12557" s="1" t="s">
        <v>37548</v>
      </c>
    </row>
    <row r="12558" spans="1:3">
      <c r="A12558" s="1" t="s">
        <v>37549</v>
      </c>
      <c r="B12558" s="1" t="s">
        <v>37550</v>
      </c>
      <c r="C12558" s="1" t="s">
        <v>37551</v>
      </c>
    </row>
    <row r="12559" spans="1:3">
      <c r="A12559" s="1" t="s">
        <v>37552</v>
      </c>
      <c r="B12559" s="1" t="s">
        <v>37553</v>
      </c>
      <c r="C12559" s="1" t="s">
        <v>37554</v>
      </c>
    </row>
    <row r="12560" spans="1:3">
      <c r="A12560" s="1" t="s">
        <v>37555</v>
      </c>
      <c r="B12560" s="1" t="s">
        <v>37556</v>
      </c>
      <c r="C12560" s="1" t="s">
        <v>37557</v>
      </c>
    </row>
    <row r="12561" spans="1:3">
      <c r="A12561" s="1" t="s">
        <v>37558</v>
      </c>
      <c r="B12561" s="1" t="s">
        <v>37559</v>
      </c>
      <c r="C12561" s="1" t="s">
        <v>37560</v>
      </c>
    </row>
    <row r="12562" spans="1:3">
      <c r="A12562" s="1" t="s">
        <v>37561</v>
      </c>
      <c r="B12562" s="1" t="s">
        <v>37562</v>
      </c>
      <c r="C12562" s="1" t="s">
        <v>37563</v>
      </c>
    </row>
    <row r="12563" spans="1:3">
      <c r="A12563" s="1" t="s">
        <v>37564</v>
      </c>
      <c r="B12563" s="1" t="s">
        <v>37565</v>
      </c>
      <c r="C12563" s="1" t="s">
        <v>37566</v>
      </c>
    </row>
    <row r="12564" spans="1:3">
      <c r="A12564" s="1" t="s">
        <v>37567</v>
      </c>
      <c r="B12564" s="1" t="s">
        <v>37568</v>
      </c>
      <c r="C12564" s="1" t="s">
        <v>37569</v>
      </c>
    </row>
    <row r="12565" spans="1:3">
      <c r="A12565" s="1" t="s">
        <v>37570</v>
      </c>
      <c r="B12565" s="1" t="s">
        <v>37571</v>
      </c>
      <c r="C12565" s="1" t="s">
        <v>37572</v>
      </c>
    </row>
    <row r="12566" spans="1:3">
      <c r="A12566" s="1" t="s">
        <v>37573</v>
      </c>
      <c r="B12566" s="1" t="s">
        <v>37574</v>
      </c>
      <c r="C12566" s="1" t="s">
        <v>37575</v>
      </c>
    </row>
    <row r="12567" spans="1:3">
      <c r="A12567" s="1" t="s">
        <v>37576</v>
      </c>
      <c r="B12567" s="1" t="s">
        <v>37577</v>
      </c>
      <c r="C12567" s="1" t="s">
        <v>37578</v>
      </c>
    </row>
    <row r="12568" spans="1:3">
      <c r="A12568" s="1" t="s">
        <v>37579</v>
      </c>
      <c r="B12568" s="1" t="s">
        <v>37580</v>
      </c>
      <c r="C12568" s="1" t="s">
        <v>37581</v>
      </c>
    </row>
    <row r="12569" spans="1:3">
      <c r="A12569" s="1" t="s">
        <v>37582</v>
      </c>
      <c r="B12569" s="1" t="s">
        <v>37583</v>
      </c>
      <c r="C12569" s="1" t="s">
        <v>37584</v>
      </c>
    </row>
    <row r="12570" spans="1:3">
      <c r="A12570" s="1" t="s">
        <v>37585</v>
      </c>
      <c r="B12570" s="1" t="s">
        <v>37586</v>
      </c>
      <c r="C12570" s="1" t="s">
        <v>37587</v>
      </c>
    </row>
    <row r="12571" spans="1:3">
      <c r="A12571" s="1" t="s">
        <v>37588</v>
      </c>
      <c r="B12571" s="1" t="s">
        <v>37589</v>
      </c>
      <c r="C12571" s="1" t="s">
        <v>37590</v>
      </c>
    </row>
    <row r="12572" spans="1:3">
      <c r="A12572" s="1" t="s">
        <v>37591</v>
      </c>
      <c r="B12572" s="1" t="s">
        <v>37592</v>
      </c>
      <c r="C12572" s="1" t="s">
        <v>37593</v>
      </c>
    </row>
    <row r="12573" spans="1:3">
      <c r="A12573" s="1" t="s">
        <v>37594</v>
      </c>
      <c r="B12573" s="1" t="s">
        <v>37595</v>
      </c>
      <c r="C12573" s="1" t="s">
        <v>37596</v>
      </c>
    </row>
    <row r="12574" spans="1:3">
      <c r="A12574" s="1" t="s">
        <v>37597</v>
      </c>
      <c r="B12574" s="1" t="s">
        <v>196</v>
      </c>
      <c r="C12574" s="1" t="s">
        <v>37598</v>
      </c>
    </row>
    <row r="12575" spans="1:3">
      <c r="A12575" s="1" t="s">
        <v>37599</v>
      </c>
      <c r="B12575" s="1" t="s">
        <v>37600</v>
      </c>
      <c r="C12575" s="1" t="s">
        <v>37601</v>
      </c>
    </row>
    <row r="12576" spans="1:3">
      <c r="A12576" s="1" t="s">
        <v>37602</v>
      </c>
      <c r="B12576" s="1" t="s">
        <v>37603</v>
      </c>
      <c r="C12576" s="1" t="s">
        <v>37604</v>
      </c>
    </row>
    <row r="12577" spans="1:3">
      <c r="A12577" s="1" t="s">
        <v>37605</v>
      </c>
      <c r="B12577" s="1" t="s">
        <v>37606</v>
      </c>
      <c r="C12577" s="1" t="s">
        <v>37607</v>
      </c>
    </row>
    <row r="12578" spans="1:3">
      <c r="A12578" s="1" t="s">
        <v>37608</v>
      </c>
      <c r="B12578" s="1" t="s">
        <v>196</v>
      </c>
      <c r="C12578" s="1" t="s">
        <v>37609</v>
      </c>
    </row>
    <row r="12579" spans="1:3">
      <c r="A12579" s="1" t="s">
        <v>37610</v>
      </c>
      <c r="B12579" s="1" t="s">
        <v>196</v>
      </c>
      <c r="C12579" s="1" t="s">
        <v>37611</v>
      </c>
    </row>
    <row r="12580" spans="1:3">
      <c r="A12580" s="1" t="s">
        <v>37612</v>
      </c>
      <c r="B12580" s="1" t="s">
        <v>37613</v>
      </c>
      <c r="C12580" s="1" t="s">
        <v>37614</v>
      </c>
    </row>
    <row r="12581" spans="1:3">
      <c r="A12581" s="1" t="s">
        <v>37615</v>
      </c>
      <c r="B12581" s="1" t="s">
        <v>37616</v>
      </c>
      <c r="C12581" s="1" t="s">
        <v>37617</v>
      </c>
    </row>
    <row r="12582" spans="1:3">
      <c r="A12582" s="1" t="s">
        <v>37618</v>
      </c>
      <c r="B12582" s="1" t="s">
        <v>37619</v>
      </c>
      <c r="C12582" s="1" t="s">
        <v>37620</v>
      </c>
    </row>
    <row r="12583" spans="1:3">
      <c r="A12583" s="1" t="s">
        <v>37621</v>
      </c>
      <c r="B12583" s="1" t="s">
        <v>37622</v>
      </c>
      <c r="C12583" s="1" t="s">
        <v>37623</v>
      </c>
    </row>
    <row r="12584" spans="1:3">
      <c r="A12584" s="1" t="s">
        <v>37624</v>
      </c>
      <c r="B12584" s="1" t="s">
        <v>37625</v>
      </c>
      <c r="C12584" s="1" t="s">
        <v>37626</v>
      </c>
    </row>
    <row r="12585" spans="1:3">
      <c r="A12585" s="1" t="s">
        <v>37627</v>
      </c>
      <c r="B12585" s="1" t="s">
        <v>37628</v>
      </c>
      <c r="C12585" s="1" t="s">
        <v>37629</v>
      </c>
    </row>
    <row r="12586" spans="1:3">
      <c r="A12586" s="1" t="s">
        <v>37630</v>
      </c>
      <c r="B12586" s="1" t="s">
        <v>37631</v>
      </c>
      <c r="C12586" s="1" t="s">
        <v>37632</v>
      </c>
    </row>
    <row r="12587" spans="1:3">
      <c r="A12587" s="1" t="s">
        <v>37633</v>
      </c>
      <c r="B12587" s="1" t="s">
        <v>37634</v>
      </c>
      <c r="C12587" s="1" t="s">
        <v>37635</v>
      </c>
    </row>
    <row r="12588" spans="1:3">
      <c r="A12588" s="1" t="s">
        <v>37636</v>
      </c>
      <c r="B12588" s="1" t="s">
        <v>37637</v>
      </c>
      <c r="C12588" s="1" t="s">
        <v>37638</v>
      </c>
    </row>
    <row r="12589" spans="1:3">
      <c r="A12589" s="1" t="s">
        <v>37639</v>
      </c>
      <c r="B12589" s="1" t="s">
        <v>37640</v>
      </c>
      <c r="C12589" s="1" t="s">
        <v>37641</v>
      </c>
    </row>
    <row r="12590" spans="1:3">
      <c r="A12590" s="1" t="s">
        <v>37642</v>
      </c>
      <c r="B12590" s="1" t="s">
        <v>37643</v>
      </c>
      <c r="C12590" s="1" t="s">
        <v>37644</v>
      </c>
    </row>
    <row r="12591" spans="1:3">
      <c r="A12591" s="1" t="s">
        <v>37645</v>
      </c>
      <c r="B12591" s="1" t="s">
        <v>37646</v>
      </c>
      <c r="C12591" s="1" t="s">
        <v>37647</v>
      </c>
    </row>
    <row r="12592" spans="1:3">
      <c r="A12592" s="1" t="s">
        <v>37648</v>
      </c>
      <c r="B12592" s="1" t="s">
        <v>37649</v>
      </c>
      <c r="C12592" s="1" t="s">
        <v>37650</v>
      </c>
    </row>
    <row r="12593" spans="1:3">
      <c r="A12593" s="1" t="s">
        <v>37651</v>
      </c>
      <c r="B12593" s="1" t="s">
        <v>37652</v>
      </c>
      <c r="C12593" s="1" t="s">
        <v>37653</v>
      </c>
    </row>
    <row r="12594" spans="1:3">
      <c r="A12594" s="1" t="s">
        <v>37654</v>
      </c>
      <c r="B12594" s="1" t="s">
        <v>37655</v>
      </c>
      <c r="C12594" s="1" t="s">
        <v>37656</v>
      </c>
    </row>
    <row r="12595" spans="1:3">
      <c r="A12595" s="1" t="s">
        <v>37657</v>
      </c>
      <c r="B12595" s="1" t="s">
        <v>37658</v>
      </c>
      <c r="C12595" s="1" t="s">
        <v>37659</v>
      </c>
    </row>
    <row r="12596" spans="1:3">
      <c r="A12596" s="1" t="s">
        <v>37660</v>
      </c>
      <c r="B12596" s="1" t="s">
        <v>37661</v>
      </c>
      <c r="C12596" s="1" t="s">
        <v>37662</v>
      </c>
    </row>
    <row r="12597" spans="1:3">
      <c r="A12597" s="1" t="s">
        <v>37663</v>
      </c>
      <c r="B12597" s="1" t="s">
        <v>37664</v>
      </c>
      <c r="C12597" s="1" t="s">
        <v>37665</v>
      </c>
    </row>
    <row r="12598" spans="1:3">
      <c r="A12598" s="1" t="s">
        <v>37666</v>
      </c>
      <c r="B12598" s="1" t="s">
        <v>37667</v>
      </c>
      <c r="C12598" s="1" t="s">
        <v>37668</v>
      </c>
    </row>
    <row r="12599" spans="1:3">
      <c r="A12599" s="1" t="s">
        <v>37669</v>
      </c>
      <c r="B12599" s="1" t="s">
        <v>37670</v>
      </c>
      <c r="C12599" s="1" t="s">
        <v>37671</v>
      </c>
    </row>
    <row r="12600" spans="1:3">
      <c r="A12600" s="1" t="s">
        <v>37672</v>
      </c>
      <c r="B12600" s="1" t="s">
        <v>196</v>
      </c>
      <c r="C12600" s="1" t="s">
        <v>37673</v>
      </c>
    </row>
    <row r="12601" spans="1:3">
      <c r="A12601" s="1" t="s">
        <v>37674</v>
      </c>
      <c r="B12601" s="1" t="s">
        <v>37675</v>
      </c>
      <c r="C12601" s="1" t="s">
        <v>37676</v>
      </c>
    </row>
    <row r="12602" spans="1:3">
      <c r="A12602" s="1" t="s">
        <v>37677</v>
      </c>
      <c r="B12602" s="1" t="s">
        <v>37678</v>
      </c>
      <c r="C12602" s="1" t="s">
        <v>37679</v>
      </c>
    </row>
    <row r="12603" spans="1:3">
      <c r="A12603" s="1" t="s">
        <v>37680</v>
      </c>
      <c r="B12603" s="1" t="s">
        <v>37681</v>
      </c>
      <c r="C12603" s="1" t="s">
        <v>37682</v>
      </c>
    </row>
    <row r="12604" spans="1:3">
      <c r="A12604" s="1" t="s">
        <v>37683</v>
      </c>
      <c r="B12604" s="1" t="s">
        <v>37684</v>
      </c>
      <c r="C12604" s="1" t="s">
        <v>37685</v>
      </c>
    </row>
    <row r="12605" spans="1:3">
      <c r="A12605" s="1" t="s">
        <v>37686</v>
      </c>
      <c r="B12605" s="1" t="s">
        <v>37687</v>
      </c>
      <c r="C12605" s="1" t="s">
        <v>37688</v>
      </c>
    </row>
    <row r="12606" spans="1:3">
      <c r="A12606" s="1" t="s">
        <v>37689</v>
      </c>
      <c r="B12606" s="1" t="s">
        <v>37690</v>
      </c>
      <c r="C12606" s="1" t="s">
        <v>37691</v>
      </c>
    </row>
    <row r="12607" spans="1:3">
      <c r="A12607" s="1" t="s">
        <v>37692</v>
      </c>
      <c r="B12607" s="1" t="s">
        <v>37693</v>
      </c>
      <c r="C12607" s="1" t="s">
        <v>37694</v>
      </c>
    </row>
    <row r="12608" spans="1:3">
      <c r="A12608" s="1" t="s">
        <v>37695</v>
      </c>
      <c r="B12608" s="1" t="s">
        <v>37696</v>
      </c>
      <c r="C12608" s="1" t="s">
        <v>37697</v>
      </c>
    </row>
    <row r="12609" spans="1:3">
      <c r="A12609" s="1" t="s">
        <v>37698</v>
      </c>
      <c r="B12609" s="1" t="s">
        <v>37699</v>
      </c>
      <c r="C12609" s="1" t="s">
        <v>37700</v>
      </c>
    </row>
    <row r="12610" spans="1:3">
      <c r="A12610" s="1" t="s">
        <v>37701</v>
      </c>
      <c r="B12610" s="1" t="s">
        <v>37702</v>
      </c>
      <c r="C12610" s="1" t="s">
        <v>37703</v>
      </c>
    </row>
    <row r="12611" spans="1:3">
      <c r="A12611" s="1" t="s">
        <v>37704</v>
      </c>
      <c r="B12611" s="1" t="s">
        <v>37705</v>
      </c>
      <c r="C12611" s="1" t="s">
        <v>37706</v>
      </c>
    </row>
    <row r="12612" spans="1:3">
      <c r="A12612" s="1" t="s">
        <v>37707</v>
      </c>
      <c r="B12612" s="1" t="s">
        <v>37708</v>
      </c>
      <c r="C12612" s="1" t="s">
        <v>37709</v>
      </c>
    </row>
    <row r="12613" spans="1:3">
      <c r="A12613" s="1" t="s">
        <v>37710</v>
      </c>
      <c r="B12613" s="1" t="s">
        <v>37711</v>
      </c>
      <c r="C12613" s="1" t="s">
        <v>37712</v>
      </c>
    </row>
    <row r="12614" spans="1:3">
      <c r="A12614" s="1" t="s">
        <v>37713</v>
      </c>
      <c r="B12614" s="1" t="s">
        <v>37714</v>
      </c>
      <c r="C12614" s="1" t="s">
        <v>37715</v>
      </c>
    </row>
    <row r="12615" spans="1:3">
      <c r="A12615" s="1" t="s">
        <v>37716</v>
      </c>
      <c r="B12615" s="1" t="s">
        <v>37717</v>
      </c>
      <c r="C12615" s="1" t="s">
        <v>37718</v>
      </c>
    </row>
    <row r="12616" spans="1:3">
      <c r="A12616" s="1" t="s">
        <v>37719</v>
      </c>
      <c r="B12616" s="1" t="s">
        <v>37720</v>
      </c>
      <c r="C12616" s="1" t="s">
        <v>37721</v>
      </c>
    </row>
    <row r="12617" spans="1:3">
      <c r="A12617" s="1" t="s">
        <v>37722</v>
      </c>
      <c r="B12617" s="1" t="s">
        <v>37723</v>
      </c>
      <c r="C12617" s="1" t="s">
        <v>37724</v>
      </c>
    </row>
    <row r="12618" spans="1:3">
      <c r="A12618" s="1" t="s">
        <v>37725</v>
      </c>
      <c r="B12618" s="1" t="s">
        <v>37726</v>
      </c>
      <c r="C12618" s="1" t="s">
        <v>37727</v>
      </c>
    </row>
    <row r="12619" spans="1:3">
      <c r="A12619" s="1" t="s">
        <v>37728</v>
      </c>
      <c r="B12619" s="1" t="s">
        <v>37729</v>
      </c>
      <c r="C12619" s="1" t="s">
        <v>37730</v>
      </c>
    </row>
    <row r="12620" spans="1:3">
      <c r="A12620" s="1" t="s">
        <v>37731</v>
      </c>
      <c r="B12620" s="1" t="s">
        <v>37732</v>
      </c>
      <c r="C12620" s="1" t="s">
        <v>37733</v>
      </c>
    </row>
    <row r="12621" spans="1:3">
      <c r="A12621" s="1" t="s">
        <v>37734</v>
      </c>
      <c r="B12621" s="1" t="s">
        <v>37735</v>
      </c>
      <c r="C12621" s="1" t="s">
        <v>37736</v>
      </c>
    </row>
    <row r="12622" spans="1:3">
      <c r="A12622" s="1" t="s">
        <v>37737</v>
      </c>
      <c r="B12622" s="1" t="s">
        <v>37738</v>
      </c>
      <c r="C12622" s="1" t="s">
        <v>37739</v>
      </c>
    </row>
    <row r="12623" spans="1:3">
      <c r="A12623" s="1" t="s">
        <v>37740</v>
      </c>
      <c r="B12623" s="1" t="s">
        <v>37741</v>
      </c>
      <c r="C12623" s="1" t="s">
        <v>37742</v>
      </c>
    </row>
    <row r="12624" spans="1:3">
      <c r="A12624" s="1" t="s">
        <v>37743</v>
      </c>
      <c r="B12624" s="1" t="s">
        <v>37744</v>
      </c>
      <c r="C12624" s="1" t="s">
        <v>37745</v>
      </c>
    </row>
    <row r="12625" spans="1:3">
      <c r="A12625" s="1" t="s">
        <v>37746</v>
      </c>
      <c r="B12625" s="1" t="s">
        <v>37747</v>
      </c>
      <c r="C12625" s="1" t="s">
        <v>37748</v>
      </c>
    </row>
    <row r="12626" spans="1:3">
      <c r="A12626" s="1" t="s">
        <v>37749</v>
      </c>
      <c r="B12626" s="1" t="s">
        <v>37750</v>
      </c>
      <c r="C12626" s="1" t="s">
        <v>37751</v>
      </c>
    </row>
    <row r="12627" spans="1:3">
      <c r="A12627" s="1" t="s">
        <v>37752</v>
      </c>
      <c r="B12627" s="1" t="s">
        <v>37753</v>
      </c>
      <c r="C12627" s="1" t="s">
        <v>37754</v>
      </c>
    </row>
    <row r="12628" spans="1:3">
      <c r="A12628" s="1" t="s">
        <v>37755</v>
      </c>
      <c r="B12628" s="1" t="s">
        <v>37756</v>
      </c>
      <c r="C12628" s="1" t="s">
        <v>37757</v>
      </c>
    </row>
    <row r="12629" spans="1:3">
      <c r="A12629" s="1" t="s">
        <v>37758</v>
      </c>
      <c r="B12629" s="1" t="s">
        <v>37759</v>
      </c>
      <c r="C12629" s="1" t="s">
        <v>37760</v>
      </c>
    </row>
    <row r="12630" spans="1:3">
      <c r="A12630" s="1" t="s">
        <v>37761</v>
      </c>
      <c r="B12630" s="1" t="s">
        <v>37762</v>
      </c>
      <c r="C12630" s="1" t="s">
        <v>37763</v>
      </c>
    </row>
    <row r="12631" spans="1:3">
      <c r="A12631" s="1" t="s">
        <v>37764</v>
      </c>
      <c r="B12631" s="1" t="s">
        <v>37765</v>
      </c>
      <c r="C12631" s="1" t="s">
        <v>37766</v>
      </c>
    </row>
    <row r="12632" spans="1:3">
      <c r="A12632" s="1" t="s">
        <v>37767</v>
      </c>
      <c r="B12632" s="1" t="s">
        <v>37768</v>
      </c>
      <c r="C12632" s="1" t="s">
        <v>37769</v>
      </c>
    </row>
    <row r="12633" spans="1:3">
      <c r="A12633" s="1" t="s">
        <v>37770</v>
      </c>
      <c r="B12633" s="1" t="s">
        <v>37771</v>
      </c>
      <c r="C12633" s="1" t="s">
        <v>37772</v>
      </c>
    </row>
    <row r="12634" spans="1:3">
      <c r="A12634" s="1" t="s">
        <v>37773</v>
      </c>
      <c r="B12634" s="1" t="s">
        <v>37774</v>
      </c>
      <c r="C12634" s="1" t="s">
        <v>37775</v>
      </c>
    </row>
    <row r="12635" spans="1:3">
      <c r="A12635" s="1" t="s">
        <v>37776</v>
      </c>
      <c r="B12635" s="1" t="s">
        <v>37777</v>
      </c>
      <c r="C12635" s="1" t="s">
        <v>37778</v>
      </c>
    </row>
    <row r="12636" spans="1:3">
      <c r="A12636" s="1" t="s">
        <v>37779</v>
      </c>
      <c r="B12636" s="1" t="s">
        <v>37780</v>
      </c>
      <c r="C12636" s="1" t="s">
        <v>37781</v>
      </c>
    </row>
    <row r="12637" spans="1:3">
      <c r="A12637" s="1" t="s">
        <v>37782</v>
      </c>
      <c r="B12637" s="1" t="s">
        <v>37783</v>
      </c>
      <c r="C12637" s="1" t="s">
        <v>37784</v>
      </c>
    </row>
    <row r="12638" spans="1:3">
      <c r="A12638" s="1" t="s">
        <v>37785</v>
      </c>
      <c r="B12638" s="1" t="s">
        <v>37786</v>
      </c>
      <c r="C12638" s="1" t="s">
        <v>37787</v>
      </c>
    </row>
    <row r="12639" spans="1:3">
      <c r="A12639" s="1" t="s">
        <v>37788</v>
      </c>
      <c r="B12639" s="1" t="s">
        <v>37789</v>
      </c>
      <c r="C12639" s="1" t="s">
        <v>37790</v>
      </c>
    </row>
    <row r="12640" spans="1:3">
      <c r="A12640" s="1" t="s">
        <v>37791</v>
      </c>
      <c r="B12640" s="1" t="s">
        <v>37792</v>
      </c>
      <c r="C12640" s="1" t="s">
        <v>37793</v>
      </c>
    </row>
    <row r="12641" spans="1:3">
      <c r="A12641" s="1" t="s">
        <v>37794</v>
      </c>
      <c r="B12641" s="1" t="s">
        <v>37795</v>
      </c>
      <c r="C12641" s="1" t="s">
        <v>37796</v>
      </c>
    </row>
    <row r="12642" spans="1:3">
      <c r="A12642" s="1" t="s">
        <v>37797</v>
      </c>
      <c r="B12642" s="1" t="s">
        <v>37798</v>
      </c>
      <c r="C12642" s="1" t="s">
        <v>37799</v>
      </c>
    </row>
    <row r="12643" spans="1:3">
      <c r="A12643" s="1" t="s">
        <v>37800</v>
      </c>
      <c r="B12643" s="1" t="s">
        <v>37801</v>
      </c>
      <c r="C12643" s="1" t="s">
        <v>37802</v>
      </c>
    </row>
    <row r="12644" spans="1:3">
      <c r="A12644" s="1" t="s">
        <v>37803</v>
      </c>
      <c r="B12644" s="1" t="s">
        <v>37804</v>
      </c>
      <c r="C12644" s="1" t="s">
        <v>37805</v>
      </c>
    </row>
    <row r="12645" spans="1:3">
      <c r="A12645" s="1" t="s">
        <v>37806</v>
      </c>
      <c r="B12645" s="1" t="s">
        <v>37807</v>
      </c>
      <c r="C12645" s="1" t="s">
        <v>37808</v>
      </c>
    </row>
    <row r="12646" spans="1:3">
      <c r="A12646" s="1" t="s">
        <v>37809</v>
      </c>
      <c r="B12646" s="1" t="s">
        <v>37810</v>
      </c>
      <c r="C12646" s="1" t="s">
        <v>37811</v>
      </c>
    </row>
    <row r="12647" spans="1:3">
      <c r="A12647" s="1" t="s">
        <v>37812</v>
      </c>
      <c r="B12647" s="1" t="s">
        <v>37813</v>
      </c>
      <c r="C12647" s="1" t="s">
        <v>37814</v>
      </c>
    </row>
    <row r="12648" spans="1:3">
      <c r="A12648" s="1" t="s">
        <v>37815</v>
      </c>
      <c r="B12648" s="1" t="s">
        <v>37816</v>
      </c>
      <c r="C12648" s="1" t="s">
        <v>37817</v>
      </c>
    </row>
    <row r="12649" spans="1:3">
      <c r="A12649" s="1" t="s">
        <v>37818</v>
      </c>
      <c r="B12649" s="1" t="s">
        <v>37819</v>
      </c>
      <c r="C12649" s="1" t="s">
        <v>37820</v>
      </c>
    </row>
    <row r="12650" spans="1:3">
      <c r="A12650" s="1" t="s">
        <v>37821</v>
      </c>
      <c r="B12650" s="1" t="s">
        <v>37822</v>
      </c>
      <c r="C12650" s="1" t="s">
        <v>37823</v>
      </c>
    </row>
    <row r="12651" spans="1:3">
      <c r="A12651" s="1" t="s">
        <v>37824</v>
      </c>
      <c r="B12651" s="1" t="s">
        <v>37825</v>
      </c>
      <c r="C12651" s="1" t="s">
        <v>37826</v>
      </c>
    </row>
    <row r="12652" spans="1:3">
      <c r="A12652" s="1" t="s">
        <v>37827</v>
      </c>
      <c r="B12652" s="1" t="s">
        <v>37828</v>
      </c>
      <c r="C12652" s="1" t="s">
        <v>37829</v>
      </c>
    </row>
    <row r="12653" spans="1:3">
      <c r="A12653" s="1" t="s">
        <v>37830</v>
      </c>
      <c r="B12653" s="1" t="s">
        <v>37831</v>
      </c>
      <c r="C12653" s="1" t="s">
        <v>37832</v>
      </c>
    </row>
    <row r="12654" spans="1:3">
      <c r="A12654" s="1" t="s">
        <v>37833</v>
      </c>
      <c r="B12654" s="1" t="s">
        <v>37834</v>
      </c>
      <c r="C12654" s="1" t="s">
        <v>37835</v>
      </c>
    </row>
    <row r="12655" spans="1:3">
      <c r="A12655" s="1" t="s">
        <v>37836</v>
      </c>
      <c r="B12655" s="1" t="s">
        <v>37837</v>
      </c>
      <c r="C12655" s="1" t="s">
        <v>37838</v>
      </c>
    </row>
    <row r="12656" spans="1:3">
      <c r="A12656" s="1" t="s">
        <v>37839</v>
      </c>
      <c r="B12656" s="1" t="s">
        <v>37840</v>
      </c>
      <c r="C12656" s="1" t="s">
        <v>37841</v>
      </c>
    </row>
    <row r="12657" spans="1:3">
      <c r="A12657" s="1" t="s">
        <v>37842</v>
      </c>
      <c r="B12657" s="1" t="s">
        <v>37843</v>
      </c>
      <c r="C12657" s="1" t="s">
        <v>37844</v>
      </c>
    </row>
    <row r="12658" spans="1:3">
      <c r="A12658" s="1" t="s">
        <v>37845</v>
      </c>
      <c r="B12658" s="1" t="s">
        <v>37846</v>
      </c>
      <c r="C12658" s="1" t="s">
        <v>37847</v>
      </c>
    </row>
    <row r="12659" spans="1:3">
      <c r="A12659" s="1" t="s">
        <v>37848</v>
      </c>
      <c r="B12659" s="1" t="s">
        <v>37849</v>
      </c>
      <c r="C12659" s="1" t="s">
        <v>37850</v>
      </c>
    </row>
    <row r="12660" spans="1:3">
      <c r="A12660" s="1" t="s">
        <v>37851</v>
      </c>
      <c r="B12660" s="1" t="s">
        <v>37852</v>
      </c>
      <c r="C12660" s="1" t="s">
        <v>37853</v>
      </c>
    </row>
    <row r="12661" spans="1:3">
      <c r="A12661" s="1" t="s">
        <v>37854</v>
      </c>
      <c r="B12661" s="1" t="s">
        <v>37855</v>
      </c>
      <c r="C12661" s="1" t="s">
        <v>37856</v>
      </c>
    </row>
    <row r="12662" spans="1:3">
      <c r="A12662" s="1" t="s">
        <v>37857</v>
      </c>
      <c r="B12662" s="1" t="s">
        <v>37858</v>
      </c>
      <c r="C12662" s="1" t="s">
        <v>37859</v>
      </c>
    </row>
    <row r="12663" spans="1:3">
      <c r="A12663" s="1" t="s">
        <v>37860</v>
      </c>
      <c r="B12663" s="1" t="s">
        <v>37861</v>
      </c>
      <c r="C12663" s="1" t="s">
        <v>37862</v>
      </c>
    </row>
    <row r="12664" spans="1:3">
      <c r="A12664" s="1" t="s">
        <v>37863</v>
      </c>
      <c r="B12664" s="1" t="s">
        <v>37864</v>
      </c>
      <c r="C12664" s="1" t="s">
        <v>37865</v>
      </c>
    </row>
    <row r="12665" spans="1:3">
      <c r="A12665" s="1" t="s">
        <v>37866</v>
      </c>
      <c r="B12665" s="1" t="s">
        <v>37867</v>
      </c>
      <c r="C12665" s="1" t="s">
        <v>37868</v>
      </c>
    </row>
    <row r="12666" spans="1:3">
      <c r="A12666" s="1" t="s">
        <v>37869</v>
      </c>
      <c r="B12666" s="1" t="s">
        <v>37870</v>
      </c>
      <c r="C12666" s="1" t="s">
        <v>37871</v>
      </c>
    </row>
    <row r="12667" spans="1:3">
      <c r="A12667" s="1" t="s">
        <v>37872</v>
      </c>
      <c r="B12667" s="1" t="s">
        <v>37873</v>
      </c>
      <c r="C12667" s="1" t="s">
        <v>37874</v>
      </c>
    </row>
    <row r="12668" spans="1:3">
      <c r="A12668" s="1" t="s">
        <v>37875</v>
      </c>
      <c r="B12668" s="1" t="s">
        <v>37876</v>
      </c>
      <c r="C12668" s="1" t="s">
        <v>37877</v>
      </c>
    </row>
    <row r="12669" spans="1:3">
      <c r="A12669" s="1" t="s">
        <v>37878</v>
      </c>
      <c r="B12669" s="1" t="s">
        <v>37879</v>
      </c>
      <c r="C12669" s="1" t="s">
        <v>37880</v>
      </c>
    </row>
    <row r="12670" spans="1:3">
      <c r="A12670" s="1" t="s">
        <v>37881</v>
      </c>
      <c r="B12670" s="1" t="s">
        <v>37882</v>
      </c>
      <c r="C12670" s="1" t="s">
        <v>37883</v>
      </c>
    </row>
    <row r="12671" spans="1:3">
      <c r="A12671" s="1" t="s">
        <v>37884</v>
      </c>
      <c r="B12671" s="1" t="s">
        <v>37885</v>
      </c>
      <c r="C12671" s="1" t="s">
        <v>37886</v>
      </c>
    </row>
    <row r="12672" spans="1:3">
      <c r="A12672" s="1" t="s">
        <v>37887</v>
      </c>
      <c r="B12672" s="1" t="s">
        <v>37888</v>
      </c>
      <c r="C12672" s="1" t="s">
        <v>37889</v>
      </c>
    </row>
    <row r="12673" spans="1:3">
      <c r="A12673" s="1" t="s">
        <v>37890</v>
      </c>
      <c r="B12673" s="1" t="s">
        <v>37891</v>
      </c>
      <c r="C12673" s="1" t="s">
        <v>37892</v>
      </c>
    </row>
    <row r="12674" spans="1:3">
      <c r="A12674" s="1" t="s">
        <v>37893</v>
      </c>
      <c r="B12674" s="1" t="s">
        <v>37894</v>
      </c>
      <c r="C12674" s="1" t="s">
        <v>37895</v>
      </c>
    </row>
    <row r="12675" spans="1:3">
      <c r="A12675" s="1" t="s">
        <v>37896</v>
      </c>
      <c r="B12675" s="1" t="s">
        <v>37897</v>
      </c>
      <c r="C12675" s="1" t="s">
        <v>37898</v>
      </c>
    </row>
    <row r="12676" spans="1:3">
      <c r="A12676" s="1" t="s">
        <v>37899</v>
      </c>
      <c r="B12676" s="1" t="s">
        <v>37900</v>
      </c>
      <c r="C12676" s="1" t="s">
        <v>37901</v>
      </c>
    </row>
    <row r="12677" spans="1:3">
      <c r="A12677" s="1" t="s">
        <v>37902</v>
      </c>
      <c r="B12677" s="1" t="s">
        <v>196</v>
      </c>
      <c r="C12677" s="1" t="s">
        <v>37903</v>
      </c>
    </row>
    <row r="12678" spans="1:3">
      <c r="A12678" s="1" t="s">
        <v>37904</v>
      </c>
      <c r="B12678" s="1" t="s">
        <v>37905</v>
      </c>
      <c r="C12678" s="1" t="s">
        <v>37906</v>
      </c>
    </row>
    <row r="12679" spans="1:3">
      <c r="A12679" s="1" t="s">
        <v>37907</v>
      </c>
      <c r="B12679" s="1" t="s">
        <v>37908</v>
      </c>
      <c r="C12679" s="1" t="s">
        <v>37909</v>
      </c>
    </row>
    <row r="12680" spans="1:3">
      <c r="A12680" s="1" t="s">
        <v>37910</v>
      </c>
      <c r="B12680" s="1" t="s">
        <v>37911</v>
      </c>
      <c r="C12680" s="1" t="s">
        <v>37912</v>
      </c>
    </row>
    <row r="12681" spans="1:3">
      <c r="A12681" s="1" t="s">
        <v>37913</v>
      </c>
      <c r="B12681" s="1" t="s">
        <v>37914</v>
      </c>
      <c r="C12681" s="1" t="s">
        <v>37915</v>
      </c>
    </row>
    <row r="12682" spans="1:3">
      <c r="A12682" s="1" t="s">
        <v>37916</v>
      </c>
      <c r="B12682" s="1" t="s">
        <v>37917</v>
      </c>
      <c r="C12682" s="1" t="s">
        <v>37918</v>
      </c>
    </row>
    <row r="12683" spans="1:3">
      <c r="A12683" s="1" t="s">
        <v>37919</v>
      </c>
      <c r="B12683" s="1" t="s">
        <v>37920</v>
      </c>
      <c r="C12683" s="1" t="s">
        <v>37921</v>
      </c>
    </row>
    <row r="12684" spans="1:3">
      <c r="A12684" s="1" t="s">
        <v>37922</v>
      </c>
      <c r="B12684" s="1" t="s">
        <v>37923</v>
      </c>
      <c r="C12684" s="1" t="s">
        <v>37924</v>
      </c>
    </row>
    <row r="12685" spans="1:3">
      <c r="A12685" s="1" t="s">
        <v>37925</v>
      </c>
      <c r="B12685" s="1" t="s">
        <v>37926</v>
      </c>
      <c r="C12685" s="1" t="s">
        <v>37927</v>
      </c>
    </row>
    <row r="12686" spans="1:3">
      <c r="A12686" s="1" t="s">
        <v>37928</v>
      </c>
      <c r="B12686" s="1" t="s">
        <v>37929</v>
      </c>
      <c r="C12686" s="1" t="s">
        <v>37930</v>
      </c>
    </row>
    <row r="12687" spans="1:3">
      <c r="A12687" s="1" t="s">
        <v>37931</v>
      </c>
      <c r="B12687" s="1" t="s">
        <v>37932</v>
      </c>
      <c r="C12687" s="1" t="s">
        <v>37933</v>
      </c>
    </row>
    <row r="12688" spans="1:3">
      <c r="A12688" s="1" t="s">
        <v>37934</v>
      </c>
      <c r="B12688" s="1" t="s">
        <v>37935</v>
      </c>
      <c r="C12688" s="1" t="s">
        <v>37936</v>
      </c>
    </row>
    <row r="12689" spans="1:3">
      <c r="A12689" s="1" t="s">
        <v>37937</v>
      </c>
      <c r="B12689" s="1" t="s">
        <v>37938</v>
      </c>
      <c r="C12689" s="1" t="s">
        <v>37939</v>
      </c>
    </row>
    <row r="12690" spans="1:3">
      <c r="A12690" s="1" t="s">
        <v>37940</v>
      </c>
      <c r="B12690" s="1" t="s">
        <v>37941</v>
      </c>
      <c r="C12690" s="1" t="s">
        <v>37942</v>
      </c>
    </row>
    <row r="12691" spans="1:3">
      <c r="A12691" s="1" t="s">
        <v>37943</v>
      </c>
      <c r="B12691" s="1" t="s">
        <v>37944</v>
      </c>
      <c r="C12691" s="1" t="s">
        <v>37945</v>
      </c>
    </row>
    <row r="12692" spans="1:3">
      <c r="A12692" s="1" t="s">
        <v>37946</v>
      </c>
      <c r="B12692" s="1" t="s">
        <v>37947</v>
      </c>
      <c r="C12692" s="1" t="s">
        <v>37948</v>
      </c>
    </row>
    <row r="12693" spans="1:3">
      <c r="A12693" s="1" t="s">
        <v>37949</v>
      </c>
      <c r="B12693" s="1" t="s">
        <v>37950</v>
      </c>
      <c r="C12693" s="1" t="s">
        <v>37951</v>
      </c>
    </row>
    <row r="12694" spans="1:3">
      <c r="A12694" s="1" t="s">
        <v>37952</v>
      </c>
      <c r="B12694" s="1" t="s">
        <v>37953</v>
      </c>
      <c r="C12694" s="1" t="s">
        <v>37954</v>
      </c>
    </row>
    <row r="12695" spans="1:3">
      <c r="A12695" s="1" t="s">
        <v>37955</v>
      </c>
      <c r="B12695" s="1" t="s">
        <v>37956</v>
      </c>
      <c r="C12695" s="1" t="s">
        <v>37957</v>
      </c>
    </row>
    <row r="12696" spans="1:3">
      <c r="A12696" s="1" t="s">
        <v>37958</v>
      </c>
      <c r="B12696" s="1" t="s">
        <v>37959</v>
      </c>
      <c r="C12696" s="1" t="s">
        <v>37960</v>
      </c>
    </row>
    <row r="12697" spans="1:3">
      <c r="A12697" s="1" t="s">
        <v>37961</v>
      </c>
      <c r="B12697" s="1" t="s">
        <v>37962</v>
      </c>
      <c r="C12697" s="1" t="s">
        <v>37963</v>
      </c>
    </row>
    <row r="12698" spans="1:3">
      <c r="A12698" s="1" t="s">
        <v>37964</v>
      </c>
      <c r="B12698" s="1" t="s">
        <v>37965</v>
      </c>
      <c r="C12698" s="1" t="s">
        <v>37966</v>
      </c>
    </row>
    <row r="12699" spans="1:3">
      <c r="A12699" s="1" t="s">
        <v>37967</v>
      </c>
      <c r="B12699" s="1" t="s">
        <v>37968</v>
      </c>
      <c r="C12699" s="1" t="s">
        <v>37969</v>
      </c>
    </row>
    <row r="12700" spans="1:3">
      <c r="A12700" s="1" t="s">
        <v>37970</v>
      </c>
      <c r="B12700" s="1" t="s">
        <v>37971</v>
      </c>
      <c r="C12700" s="1" t="s">
        <v>37972</v>
      </c>
    </row>
    <row r="12701" spans="1:3">
      <c r="A12701" s="1" t="s">
        <v>37973</v>
      </c>
      <c r="B12701" s="1" t="s">
        <v>37974</v>
      </c>
      <c r="C12701" s="1" t="s">
        <v>37975</v>
      </c>
    </row>
    <row r="12702" spans="1:3">
      <c r="A12702" s="1" t="s">
        <v>37976</v>
      </c>
      <c r="B12702" s="1" t="s">
        <v>37977</v>
      </c>
      <c r="C12702" s="1" t="s">
        <v>37978</v>
      </c>
    </row>
    <row r="12703" spans="1:3">
      <c r="A12703" s="1" t="s">
        <v>37979</v>
      </c>
      <c r="B12703" s="1" t="s">
        <v>37980</v>
      </c>
      <c r="C12703" s="1" t="s">
        <v>37981</v>
      </c>
    </row>
    <row r="12704" spans="1:3">
      <c r="A12704" s="1" t="s">
        <v>37982</v>
      </c>
      <c r="B12704" s="1" t="s">
        <v>37983</v>
      </c>
      <c r="C12704" s="1" t="s">
        <v>37984</v>
      </c>
    </row>
    <row r="12705" spans="1:3">
      <c r="A12705" s="1" t="s">
        <v>37985</v>
      </c>
      <c r="B12705" s="1" t="s">
        <v>37986</v>
      </c>
      <c r="C12705" s="1" t="s">
        <v>37987</v>
      </c>
    </row>
    <row r="12706" spans="1:3">
      <c r="A12706" s="1" t="s">
        <v>37988</v>
      </c>
      <c r="B12706" s="1" t="s">
        <v>37989</v>
      </c>
      <c r="C12706" s="1" t="s">
        <v>37990</v>
      </c>
    </row>
    <row r="12707" spans="1:3">
      <c r="A12707" s="1" t="s">
        <v>37991</v>
      </c>
      <c r="B12707" s="1" t="s">
        <v>37992</v>
      </c>
      <c r="C12707" s="1" t="s">
        <v>37993</v>
      </c>
    </row>
    <row r="12708" spans="1:3">
      <c r="A12708" s="1" t="s">
        <v>37994</v>
      </c>
      <c r="B12708" s="1" t="s">
        <v>37995</v>
      </c>
      <c r="C12708" s="1" t="s">
        <v>37996</v>
      </c>
    </row>
    <row r="12709" spans="1:3">
      <c r="A12709" s="1" t="s">
        <v>37997</v>
      </c>
      <c r="B12709" s="1" t="s">
        <v>37998</v>
      </c>
      <c r="C12709" s="1" t="s">
        <v>37999</v>
      </c>
    </row>
    <row r="12710" spans="1:3">
      <c r="A12710" s="1" t="s">
        <v>38000</v>
      </c>
      <c r="B12710" s="1" t="s">
        <v>38001</v>
      </c>
      <c r="C12710" s="1" t="s">
        <v>38002</v>
      </c>
    </row>
    <row r="12711" spans="1:3">
      <c r="A12711" s="1" t="s">
        <v>38003</v>
      </c>
      <c r="B12711" s="1" t="s">
        <v>38004</v>
      </c>
      <c r="C12711" s="1" t="s">
        <v>38005</v>
      </c>
    </row>
    <row r="12712" spans="1:3">
      <c r="A12712" s="1" t="s">
        <v>38006</v>
      </c>
      <c r="B12712" s="1" t="s">
        <v>38007</v>
      </c>
      <c r="C12712" s="1" t="s">
        <v>38008</v>
      </c>
    </row>
    <row r="12713" spans="1:3">
      <c r="A12713" s="1" t="s">
        <v>38009</v>
      </c>
      <c r="B12713" s="1" t="s">
        <v>38010</v>
      </c>
      <c r="C12713" s="1" t="s">
        <v>38011</v>
      </c>
    </row>
    <row r="12714" spans="1:3">
      <c r="A12714" s="1" t="s">
        <v>38012</v>
      </c>
      <c r="B12714" s="1" t="s">
        <v>38013</v>
      </c>
      <c r="C12714" s="1" t="s">
        <v>38014</v>
      </c>
    </row>
    <row r="12715" spans="1:3">
      <c r="A12715" s="1" t="s">
        <v>38015</v>
      </c>
      <c r="B12715" s="1" t="s">
        <v>38016</v>
      </c>
      <c r="C12715" s="1" t="s">
        <v>38017</v>
      </c>
    </row>
    <row r="12716" spans="1:3">
      <c r="A12716" s="1" t="s">
        <v>38018</v>
      </c>
      <c r="B12716" s="1" t="s">
        <v>38019</v>
      </c>
      <c r="C12716" s="1" t="s">
        <v>38020</v>
      </c>
    </row>
    <row r="12717" spans="1:3">
      <c r="A12717" s="1" t="s">
        <v>38021</v>
      </c>
      <c r="B12717" s="1" t="s">
        <v>38022</v>
      </c>
      <c r="C12717" s="1" t="s">
        <v>38023</v>
      </c>
    </row>
    <row r="12718" spans="1:3">
      <c r="A12718" s="1" t="s">
        <v>38024</v>
      </c>
      <c r="B12718" s="1" t="s">
        <v>38025</v>
      </c>
      <c r="C12718" s="1" t="s">
        <v>38026</v>
      </c>
    </row>
    <row r="12719" spans="1:3">
      <c r="A12719" s="1" t="s">
        <v>38027</v>
      </c>
      <c r="B12719" s="1" t="s">
        <v>38028</v>
      </c>
      <c r="C12719" s="1" t="s">
        <v>38029</v>
      </c>
    </row>
    <row r="12720" spans="1:3">
      <c r="A12720" s="1" t="s">
        <v>38030</v>
      </c>
      <c r="B12720" s="1" t="s">
        <v>38031</v>
      </c>
      <c r="C12720" s="1" t="s">
        <v>38032</v>
      </c>
    </row>
    <row r="12721" spans="1:3">
      <c r="A12721" s="1" t="s">
        <v>38033</v>
      </c>
      <c r="B12721" s="1" t="s">
        <v>38034</v>
      </c>
      <c r="C12721" s="1" t="s">
        <v>38035</v>
      </c>
    </row>
    <row r="12722" spans="1:3">
      <c r="A12722" s="1" t="s">
        <v>38036</v>
      </c>
      <c r="B12722" s="1" t="s">
        <v>38037</v>
      </c>
      <c r="C12722" s="1" t="s">
        <v>38038</v>
      </c>
    </row>
    <row r="12723" spans="1:3">
      <c r="A12723" s="1" t="s">
        <v>38039</v>
      </c>
      <c r="B12723" s="1" t="s">
        <v>38040</v>
      </c>
      <c r="C12723" s="1" t="s">
        <v>38041</v>
      </c>
    </row>
    <row r="12724" spans="1:3">
      <c r="A12724" s="1" t="s">
        <v>38042</v>
      </c>
      <c r="B12724" s="1" t="s">
        <v>38043</v>
      </c>
      <c r="C12724" s="1" t="s">
        <v>38044</v>
      </c>
    </row>
    <row r="12725" spans="1:3">
      <c r="A12725" s="1" t="s">
        <v>38045</v>
      </c>
      <c r="B12725" s="1" t="s">
        <v>38046</v>
      </c>
      <c r="C12725" s="1" t="s">
        <v>38047</v>
      </c>
    </row>
    <row r="12726" spans="1:3">
      <c r="A12726" s="1" t="s">
        <v>38048</v>
      </c>
      <c r="B12726" s="1" t="s">
        <v>38049</v>
      </c>
      <c r="C12726" s="1" t="s">
        <v>38050</v>
      </c>
    </row>
    <row r="12727" spans="1:3">
      <c r="A12727" s="1" t="s">
        <v>38051</v>
      </c>
      <c r="B12727" s="1" t="s">
        <v>38052</v>
      </c>
      <c r="C12727" s="1" t="s">
        <v>38053</v>
      </c>
    </row>
    <row r="12728" spans="1:3">
      <c r="A12728" s="1" t="s">
        <v>38054</v>
      </c>
      <c r="B12728" s="1" t="s">
        <v>38055</v>
      </c>
      <c r="C12728" s="1" t="s">
        <v>38056</v>
      </c>
    </row>
    <row r="12729" spans="1:3">
      <c r="A12729" s="1" t="s">
        <v>38057</v>
      </c>
      <c r="B12729" s="1" t="s">
        <v>38058</v>
      </c>
      <c r="C12729" s="1" t="s">
        <v>38059</v>
      </c>
    </row>
    <row r="12730" spans="1:3">
      <c r="A12730" s="1" t="s">
        <v>38060</v>
      </c>
      <c r="B12730" s="1" t="s">
        <v>38061</v>
      </c>
      <c r="C12730" s="1" t="s">
        <v>38062</v>
      </c>
    </row>
    <row r="12731" spans="1:3">
      <c r="A12731" s="1" t="s">
        <v>38063</v>
      </c>
      <c r="B12731" s="1" t="s">
        <v>38064</v>
      </c>
      <c r="C12731" s="1" t="s">
        <v>38065</v>
      </c>
    </row>
    <row r="12732" spans="1:3">
      <c r="A12732" s="1" t="s">
        <v>38066</v>
      </c>
      <c r="B12732" s="1" t="s">
        <v>38067</v>
      </c>
      <c r="C12732" s="1" t="s">
        <v>38068</v>
      </c>
    </row>
    <row r="12733" spans="1:3">
      <c r="A12733" s="1" t="s">
        <v>38069</v>
      </c>
      <c r="B12733" s="1" t="s">
        <v>38070</v>
      </c>
      <c r="C12733" s="1" t="s">
        <v>38071</v>
      </c>
    </row>
    <row r="12734" spans="1:3">
      <c r="A12734" s="1" t="s">
        <v>38072</v>
      </c>
      <c r="B12734" s="1" t="s">
        <v>38073</v>
      </c>
      <c r="C12734" s="1" t="s">
        <v>38074</v>
      </c>
    </row>
    <row r="12735" spans="1:3">
      <c r="A12735" s="1" t="s">
        <v>38075</v>
      </c>
      <c r="B12735" s="1" t="s">
        <v>38076</v>
      </c>
      <c r="C12735" s="1" t="s">
        <v>38077</v>
      </c>
    </row>
    <row r="12736" spans="1:3">
      <c r="A12736" s="1" t="s">
        <v>38078</v>
      </c>
      <c r="B12736" s="1" t="s">
        <v>38079</v>
      </c>
      <c r="C12736" s="1" t="s">
        <v>38080</v>
      </c>
    </row>
    <row r="12737" spans="1:3">
      <c r="A12737" s="1" t="s">
        <v>38081</v>
      </c>
      <c r="B12737" s="1" t="s">
        <v>38082</v>
      </c>
      <c r="C12737" s="1" t="s">
        <v>38083</v>
      </c>
    </row>
    <row r="12738" spans="1:3">
      <c r="A12738" s="1" t="s">
        <v>38084</v>
      </c>
      <c r="B12738" s="1" t="s">
        <v>38085</v>
      </c>
      <c r="C12738" s="1" t="s">
        <v>38086</v>
      </c>
    </row>
    <row r="12739" spans="1:3">
      <c r="A12739" s="1" t="s">
        <v>38087</v>
      </c>
      <c r="B12739" s="1" t="s">
        <v>38088</v>
      </c>
      <c r="C12739" s="1" t="s">
        <v>38089</v>
      </c>
    </row>
    <row r="12740" spans="1:3">
      <c r="A12740" s="1" t="s">
        <v>38090</v>
      </c>
      <c r="B12740" s="1" t="s">
        <v>38091</v>
      </c>
      <c r="C12740" s="1" t="s">
        <v>38092</v>
      </c>
    </row>
    <row r="12741" spans="1:3">
      <c r="A12741" s="1" t="s">
        <v>38093</v>
      </c>
      <c r="B12741" s="1" t="s">
        <v>38094</v>
      </c>
      <c r="C12741" s="1" t="s">
        <v>38095</v>
      </c>
    </row>
    <row r="12742" spans="1:3">
      <c r="A12742" s="1" t="s">
        <v>38096</v>
      </c>
      <c r="B12742" s="1" t="s">
        <v>38097</v>
      </c>
      <c r="C12742" s="1" t="s">
        <v>38098</v>
      </c>
    </row>
    <row r="12743" spans="1:3">
      <c r="A12743" s="1" t="s">
        <v>38099</v>
      </c>
      <c r="B12743" s="1" t="s">
        <v>38100</v>
      </c>
      <c r="C12743" s="1" t="s">
        <v>38101</v>
      </c>
    </row>
    <row r="12744" spans="1:3">
      <c r="A12744" s="1" t="s">
        <v>38102</v>
      </c>
      <c r="B12744" s="1" t="s">
        <v>38103</v>
      </c>
      <c r="C12744" s="1" t="s">
        <v>38104</v>
      </c>
    </row>
    <row r="12745" spans="1:3">
      <c r="A12745" s="1" t="s">
        <v>38105</v>
      </c>
      <c r="B12745" s="1" t="s">
        <v>38106</v>
      </c>
      <c r="C12745" s="1" t="s">
        <v>38107</v>
      </c>
    </row>
    <row r="12746" spans="1:3">
      <c r="A12746" s="1" t="s">
        <v>38108</v>
      </c>
      <c r="B12746" s="1" t="s">
        <v>38109</v>
      </c>
      <c r="C12746" s="1" t="s">
        <v>38110</v>
      </c>
    </row>
    <row r="12747" spans="1:3">
      <c r="A12747" s="1" t="s">
        <v>38111</v>
      </c>
      <c r="B12747" s="1" t="s">
        <v>38112</v>
      </c>
      <c r="C12747" s="1" t="s">
        <v>38113</v>
      </c>
    </row>
    <row r="12748" spans="1:3">
      <c r="A12748" s="1" t="s">
        <v>38114</v>
      </c>
      <c r="B12748" s="1" t="s">
        <v>38115</v>
      </c>
      <c r="C12748" s="1" t="s">
        <v>38116</v>
      </c>
    </row>
    <row r="12749" spans="1:3">
      <c r="A12749" s="1" t="s">
        <v>38117</v>
      </c>
      <c r="B12749" s="1" t="s">
        <v>38118</v>
      </c>
      <c r="C12749" s="1" t="s">
        <v>38119</v>
      </c>
    </row>
    <row r="12750" spans="1:3">
      <c r="A12750" s="1" t="s">
        <v>38120</v>
      </c>
      <c r="B12750" s="1" t="s">
        <v>38121</v>
      </c>
      <c r="C12750" s="1" t="s">
        <v>38122</v>
      </c>
    </row>
    <row r="12751" spans="1:3">
      <c r="A12751" s="1" t="s">
        <v>38123</v>
      </c>
      <c r="B12751" s="1" t="s">
        <v>38124</v>
      </c>
      <c r="C12751" s="1" t="s">
        <v>38125</v>
      </c>
    </row>
    <row r="12752" spans="1:3">
      <c r="A12752" s="1" t="s">
        <v>38126</v>
      </c>
      <c r="B12752" s="1" t="s">
        <v>38127</v>
      </c>
      <c r="C12752" s="1" t="s">
        <v>38128</v>
      </c>
    </row>
    <row r="12753" spans="1:3">
      <c r="A12753" s="1" t="s">
        <v>38129</v>
      </c>
      <c r="B12753" s="1" t="s">
        <v>38130</v>
      </c>
      <c r="C12753" s="1" t="s">
        <v>38131</v>
      </c>
    </row>
    <row r="12754" spans="1:3">
      <c r="A12754" s="1" t="s">
        <v>38132</v>
      </c>
      <c r="B12754" s="1" t="s">
        <v>38133</v>
      </c>
      <c r="C12754" s="1" t="s">
        <v>38134</v>
      </c>
    </row>
    <row r="12755" spans="1:3">
      <c r="A12755" s="1" t="s">
        <v>38135</v>
      </c>
      <c r="B12755" s="1" t="s">
        <v>38136</v>
      </c>
      <c r="C12755" s="1" t="s">
        <v>38137</v>
      </c>
    </row>
    <row r="12756" spans="1:3">
      <c r="A12756" s="1" t="s">
        <v>38138</v>
      </c>
      <c r="B12756" s="1" t="s">
        <v>38139</v>
      </c>
      <c r="C12756" s="1" t="s">
        <v>38140</v>
      </c>
    </row>
    <row r="12757" spans="1:3">
      <c r="A12757" s="1" t="s">
        <v>38141</v>
      </c>
      <c r="B12757" s="1" t="s">
        <v>38142</v>
      </c>
      <c r="C12757" s="1" t="s">
        <v>38143</v>
      </c>
    </row>
    <row r="12758" spans="1:3">
      <c r="A12758" s="1" t="s">
        <v>38144</v>
      </c>
      <c r="B12758" s="1" t="s">
        <v>38145</v>
      </c>
      <c r="C12758" s="1" t="s">
        <v>38146</v>
      </c>
    </row>
    <row r="12759" spans="1:3">
      <c r="A12759" s="1" t="s">
        <v>38147</v>
      </c>
      <c r="B12759" s="1" t="s">
        <v>38148</v>
      </c>
      <c r="C12759" s="1" t="s">
        <v>38149</v>
      </c>
    </row>
    <row r="12760" spans="1:3">
      <c r="A12760" s="1" t="s">
        <v>38150</v>
      </c>
      <c r="B12760" s="1" t="s">
        <v>38151</v>
      </c>
      <c r="C12760" s="1" t="s">
        <v>38152</v>
      </c>
    </row>
    <row r="12761" spans="1:3">
      <c r="A12761" s="1" t="s">
        <v>38153</v>
      </c>
      <c r="B12761" s="1" t="s">
        <v>38154</v>
      </c>
      <c r="C12761" s="1" t="s">
        <v>38155</v>
      </c>
    </row>
    <row r="12762" spans="1:3">
      <c r="A12762" s="1" t="s">
        <v>38156</v>
      </c>
      <c r="B12762" s="1" t="s">
        <v>38157</v>
      </c>
      <c r="C12762" s="1" t="s">
        <v>38158</v>
      </c>
    </row>
    <row r="12763" spans="1:3">
      <c r="A12763" s="1" t="s">
        <v>38159</v>
      </c>
      <c r="B12763" s="1" t="s">
        <v>38160</v>
      </c>
      <c r="C12763" s="1" t="s">
        <v>38161</v>
      </c>
    </row>
    <row r="12764" spans="1:3">
      <c r="A12764" s="1" t="s">
        <v>38162</v>
      </c>
      <c r="B12764" s="1" t="s">
        <v>38163</v>
      </c>
      <c r="C12764" s="1" t="s">
        <v>38164</v>
      </c>
    </row>
    <row r="12765" spans="1:3">
      <c r="A12765" s="1" t="s">
        <v>38165</v>
      </c>
      <c r="B12765" s="1" t="s">
        <v>38166</v>
      </c>
      <c r="C12765" s="1" t="s">
        <v>38167</v>
      </c>
    </row>
    <row r="12766" spans="1:3">
      <c r="A12766" s="1" t="s">
        <v>38168</v>
      </c>
      <c r="B12766" s="1" t="s">
        <v>38169</v>
      </c>
      <c r="C12766" s="1" t="s">
        <v>38170</v>
      </c>
    </row>
    <row r="12767" spans="1:3">
      <c r="A12767" s="1" t="s">
        <v>38171</v>
      </c>
      <c r="B12767" s="1" t="s">
        <v>38172</v>
      </c>
      <c r="C12767" s="1" t="s">
        <v>38173</v>
      </c>
    </row>
    <row r="12768" spans="1:3">
      <c r="A12768" s="1" t="s">
        <v>38174</v>
      </c>
      <c r="B12768" s="1" t="s">
        <v>38175</v>
      </c>
      <c r="C12768" s="1" t="s">
        <v>38176</v>
      </c>
    </row>
    <row r="12769" spans="1:3">
      <c r="A12769" s="1" t="s">
        <v>38177</v>
      </c>
      <c r="B12769" s="1" t="s">
        <v>38178</v>
      </c>
      <c r="C12769" s="1" t="s">
        <v>38179</v>
      </c>
    </row>
    <row r="12770" spans="1:3">
      <c r="A12770" s="1" t="s">
        <v>38180</v>
      </c>
      <c r="B12770" s="1" t="s">
        <v>38181</v>
      </c>
      <c r="C12770" s="1" t="s">
        <v>38182</v>
      </c>
    </row>
    <row r="12771" spans="1:3">
      <c r="A12771" s="1" t="s">
        <v>38183</v>
      </c>
      <c r="B12771" s="1" t="s">
        <v>38184</v>
      </c>
      <c r="C12771" s="1" t="s">
        <v>38185</v>
      </c>
    </row>
    <row r="12772" spans="1:3">
      <c r="A12772" s="1" t="s">
        <v>38186</v>
      </c>
      <c r="B12772" s="1" t="s">
        <v>38187</v>
      </c>
      <c r="C12772" s="1" t="s">
        <v>38188</v>
      </c>
    </row>
    <row r="12773" spans="1:3">
      <c r="A12773" s="1" t="s">
        <v>38189</v>
      </c>
      <c r="B12773" s="1" t="s">
        <v>38190</v>
      </c>
      <c r="C12773" s="1" t="s">
        <v>38191</v>
      </c>
    </row>
    <row r="12774" spans="1:3">
      <c r="A12774" s="1" t="s">
        <v>38192</v>
      </c>
      <c r="B12774" s="1" t="s">
        <v>38193</v>
      </c>
      <c r="C12774" s="1" t="s">
        <v>38194</v>
      </c>
    </row>
    <row r="12775" spans="1:3">
      <c r="A12775" s="1" t="s">
        <v>38195</v>
      </c>
      <c r="B12775" s="1" t="s">
        <v>38196</v>
      </c>
      <c r="C12775" s="1" t="s">
        <v>38197</v>
      </c>
    </row>
    <row r="12776" spans="1:3">
      <c r="A12776" s="1" t="s">
        <v>38198</v>
      </c>
      <c r="B12776" s="1" t="s">
        <v>38199</v>
      </c>
      <c r="C12776" s="1" t="s">
        <v>38200</v>
      </c>
    </row>
    <row r="12777" spans="1:3">
      <c r="A12777" s="1" t="s">
        <v>38201</v>
      </c>
      <c r="B12777" s="1" t="s">
        <v>38202</v>
      </c>
      <c r="C12777" s="1" t="s">
        <v>38203</v>
      </c>
    </row>
    <row r="12778" spans="1:3">
      <c r="A12778" s="1" t="s">
        <v>38204</v>
      </c>
      <c r="B12778" s="1" t="s">
        <v>38205</v>
      </c>
      <c r="C12778" s="1" t="s">
        <v>38206</v>
      </c>
    </row>
    <row r="12779" spans="1:3">
      <c r="A12779" s="1" t="s">
        <v>38207</v>
      </c>
      <c r="B12779" s="1" t="s">
        <v>38208</v>
      </c>
      <c r="C12779" s="1" t="s">
        <v>38209</v>
      </c>
    </row>
    <row r="12780" spans="1:3">
      <c r="A12780" s="1" t="s">
        <v>38210</v>
      </c>
      <c r="B12780" s="1" t="s">
        <v>38211</v>
      </c>
      <c r="C12780" s="1" t="s">
        <v>38212</v>
      </c>
    </row>
    <row r="12781" spans="1:3">
      <c r="A12781" s="1" t="s">
        <v>38213</v>
      </c>
      <c r="B12781" s="1" t="s">
        <v>196</v>
      </c>
      <c r="C12781" s="1" t="s">
        <v>38214</v>
      </c>
    </row>
    <row r="12782" spans="1:3">
      <c r="A12782" s="1" t="s">
        <v>38215</v>
      </c>
      <c r="B12782" s="1" t="s">
        <v>38216</v>
      </c>
      <c r="C12782" s="1" t="s">
        <v>38217</v>
      </c>
    </row>
    <row r="12783" spans="1:3">
      <c r="A12783" s="1" t="s">
        <v>38218</v>
      </c>
      <c r="B12783" s="1" t="s">
        <v>38219</v>
      </c>
      <c r="C12783" s="1" t="s">
        <v>38220</v>
      </c>
    </row>
    <row r="12784" spans="1:3">
      <c r="A12784" s="1" t="s">
        <v>38221</v>
      </c>
      <c r="B12784" s="1" t="s">
        <v>38222</v>
      </c>
      <c r="C12784" s="1" t="s">
        <v>38223</v>
      </c>
    </row>
    <row r="12785" spans="1:3">
      <c r="A12785" s="1" t="s">
        <v>38224</v>
      </c>
      <c r="B12785" s="1" t="s">
        <v>38225</v>
      </c>
      <c r="C12785" s="1" t="s">
        <v>38226</v>
      </c>
    </row>
    <row r="12786" spans="1:3">
      <c r="A12786" s="1" t="s">
        <v>38227</v>
      </c>
      <c r="B12786" s="1" t="s">
        <v>38228</v>
      </c>
      <c r="C12786" s="1" t="s">
        <v>38229</v>
      </c>
    </row>
    <row r="12787" spans="1:3">
      <c r="A12787" s="1" t="s">
        <v>38230</v>
      </c>
      <c r="B12787" s="1" t="s">
        <v>38231</v>
      </c>
      <c r="C12787" s="1" t="s">
        <v>38232</v>
      </c>
    </row>
    <row r="12788" spans="1:3">
      <c r="A12788" s="1" t="s">
        <v>38233</v>
      </c>
      <c r="B12788" s="1" t="s">
        <v>38234</v>
      </c>
      <c r="C12788" s="1" t="s">
        <v>38235</v>
      </c>
    </row>
    <row r="12789" spans="1:3">
      <c r="A12789" s="1" t="s">
        <v>38236</v>
      </c>
      <c r="B12789" s="1" t="s">
        <v>38237</v>
      </c>
      <c r="C12789" s="1" t="s">
        <v>38238</v>
      </c>
    </row>
    <row r="12790" spans="1:3">
      <c r="A12790" s="1" t="s">
        <v>38239</v>
      </c>
      <c r="B12790" s="1" t="s">
        <v>38240</v>
      </c>
      <c r="C12790" s="1" t="s">
        <v>38241</v>
      </c>
    </row>
    <row r="12791" spans="1:3">
      <c r="A12791" s="1" t="s">
        <v>38242</v>
      </c>
      <c r="B12791" s="1" t="s">
        <v>38243</v>
      </c>
      <c r="C12791" s="1" t="s">
        <v>38244</v>
      </c>
    </row>
    <row r="12792" spans="1:3">
      <c r="A12792" s="1" t="s">
        <v>38245</v>
      </c>
      <c r="B12792" s="1" t="s">
        <v>38246</v>
      </c>
      <c r="C12792" s="1" t="s">
        <v>38247</v>
      </c>
    </row>
    <row r="12793" spans="1:3">
      <c r="A12793" s="1" t="s">
        <v>38248</v>
      </c>
      <c r="B12793" s="1" t="s">
        <v>38249</v>
      </c>
      <c r="C12793" s="1" t="s">
        <v>38250</v>
      </c>
    </row>
    <row r="12794" spans="1:3">
      <c r="A12794" s="1" t="s">
        <v>38251</v>
      </c>
      <c r="B12794" s="1" t="s">
        <v>38252</v>
      </c>
      <c r="C12794" s="1" t="s">
        <v>38253</v>
      </c>
    </row>
    <row r="12795" spans="1:3">
      <c r="A12795" s="1" t="s">
        <v>38254</v>
      </c>
      <c r="B12795" s="1" t="s">
        <v>38255</v>
      </c>
      <c r="C12795" s="1" t="s">
        <v>38256</v>
      </c>
    </row>
    <row r="12796" spans="1:3">
      <c r="A12796" s="1" t="s">
        <v>38257</v>
      </c>
      <c r="B12796" s="1" t="s">
        <v>38258</v>
      </c>
      <c r="C12796" s="1" t="s">
        <v>38259</v>
      </c>
    </row>
    <row r="12797" spans="1:3">
      <c r="A12797" s="1" t="s">
        <v>38260</v>
      </c>
      <c r="B12797" s="1" t="s">
        <v>38261</v>
      </c>
      <c r="C12797" s="1" t="s">
        <v>38262</v>
      </c>
    </row>
    <row r="12798" spans="1:3">
      <c r="A12798" s="1" t="s">
        <v>38263</v>
      </c>
      <c r="B12798" s="1" t="s">
        <v>38264</v>
      </c>
      <c r="C12798" s="1" t="s">
        <v>38265</v>
      </c>
    </row>
    <row r="12799" spans="1:3">
      <c r="A12799" s="1" t="s">
        <v>38266</v>
      </c>
      <c r="B12799" s="1" t="s">
        <v>38267</v>
      </c>
      <c r="C12799" s="1" t="s">
        <v>38268</v>
      </c>
    </row>
    <row r="12800" spans="1:3">
      <c r="A12800" s="1" t="s">
        <v>38269</v>
      </c>
      <c r="B12800" s="1" t="s">
        <v>38270</v>
      </c>
      <c r="C12800" s="1" t="s">
        <v>38271</v>
      </c>
    </row>
    <row r="12801" spans="1:3">
      <c r="A12801" s="1" t="s">
        <v>38272</v>
      </c>
      <c r="B12801" s="1" t="s">
        <v>38273</v>
      </c>
      <c r="C12801" s="1" t="s">
        <v>38274</v>
      </c>
    </row>
    <row r="12802" spans="1:3">
      <c r="A12802" s="1" t="s">
        <v>38275</v>
      </c>
      <c r="B12802" s="1" t="s">
        <v>38276</v>
      </c>
      <c r="C12802" s="1" t="s">
        <v>38277</v>
      </c>
    </row>
    <row r="12803" spans="1:3">
      <c r="A12803" s="1" t="s">
        <v>38278</v>
      </c>
      <c r="B12803" s="1" t="s">
        <v>38279</v>
      </c>
      <c r="C12803" s="1" t="s">
        <v>38280</v>
      </c>
    </row>
    <row r="12804" spans="1:3">
      <c r="A12804" s="1" t="s">
        <v>38281</v>
      </c>
      <c r="B12804" s="1" t="s">
        <v>38282</v>
      </c>
      <c r="C12804" s="1" t="s">
        <v>38283</v>
      </c>
    </row>
    <row r="12805" spans="1:3">
      <c r="A12805" s="1" t="s">
        <v>38284</v>
      </c>
      <c r="B12805" s="1" t="s">
        <v>38285</v>
      </c>
      <c r="C12805" s="1" t="s">
        <v>38286</v>
      </c>
    </row>
    <row r="12806" spans="1:3">
      <c r="A12806" s="1" t="s">
        <v>38287</v>
      </c>
      <c r="B12806" s="1" t="s">
        <v>38288</v>
      </c>
      <c r="C12806" s="1" t="s">
        <v>38289</v>
      </c>
    </row>
    <row r="12807" spans="1:3">
      <c r="A12807" s="1" t="s">
        <v>38290</v>
      </c>
      <c r="B12807" s="1" t="s">
        <v>38291</v>
      </c>
      <c r="C12807" s="1" t="s">
        <v>38292</v>
      </c>
    </row>
    <row r="12808" spans="1:3">
      <c r="A12808" s="1" t="s">
        <v>38293</v>
      </c>
      <c r="B12808" s="1" t="s">
        <v>38294</v>
      </c>
      <c r="C12808" s="1" t="s">
        <v>38295</v>
      </c>
    </row>
    <row r="12809" spans="1:3">
      <c r="A12809" s="1" t="s">
        <v>38296</v>
      </c>
      <c r="B12809" s="1" t="s">
        <v>38297</v>
      </c>
      <c r="C12809" s="1" t="s">
        <v>38298</v>
      </c>
    </row>
    <row r="12810" spans="1:3">
      <c r="A12810" s="1" t="s">
        <v>38299</v>
      </c>
      <c r="B12810" s="1" t="s">
        <v>38300</v>
      </c>
      <c r="C12810" s="1" t="s">
        <v>38301</v>
      </c>
    </row>
    <row r="12811" spans="1:3">
      <c r="A12811" s="1" t="s">
        <v>38302</v>
      </c>
      <c r="B12811" s="1" t="s">
        <v>38303</v>
      </c>
      <c r="C12811" s="1" t="s">
        <v>38304</v>
      </c>
    </row>
    <row r="12812" spans="1:3">
      <c r="A12812" s="1" t="s">
        <v>38305</v>
      </c>
      <c r="B12812" s="1" t="s">
        <v>38306</v>
      </c>
      <c r="C12812" s="1" t="s">
        <v>38307</v>
      </c>
    </row>
    <row r="12813" spans="1:3">
      <c r="A12813" s="1" t="s">
        <v>38308</v>
      </c>
      <c r="B12813" s="1" t="s">
        <v>38309</v>
      </c>
      <c r="C12813" s="1" t="s">
        <v>38310</v>
      </c>
    </row>
    <row r="12814" spans="1:3">
      <c r="A12814" s="1" t="s">
        <v>38311</v>
      </c>
      <c r="B12814" s="1" t="s">
        <v>38312</v>
      </c>
      <c r="C12814" s="1" t="s">
        <v>38313</v>
      </c>
    </row>
    <row r="12815" spans="1:3">
      <c r="A12815" s="1" t="s">
        <v>38314</v>
      </c>
      <c r="B12815" s="1" t="s">
        <v>38315</v>
      </c>
      <c r="C12815" s="1" t="s">
        <v>38316</v>
      </c>
    </row>
    <row r="12816" spans="1:3">
      <c r="A12816" s="1" t="s">
        <v>38317</v>
      </c>
      <c r="B12816" s="1" t="s">
        <v>38318</v>
      </c>
      <c r="C12816" s="1" t="s">
        <v>38319</v>
      </c>
    </row>
    <row r="12817" spans="1:3">
      <c r="A12817" s="1" t="s">
        <v>38320</v>
      </c>
      <c r="B12817" s="1" t="s">
        <v>38321</v>
      </c>
      <c r="C12817" s="1" t="s">
        <v>38322</v>
      </c>
    </row>
    <row r="12818" spans="1:3">
      <c r="A12818" s="1" t="s">
        <v>38323</v>
      </c>
      <c r="B12818" s="1" t="s">
        <v>38324</v>
      </c>
      <c r="C12818" s="1" t="s">
        <v>38325</v>
      </c>
    </row>
    <row r="12819" spans="1:3">
      <c r="A12819" s="1" t="s">
        <v>38326</v>
      </c>
      <c r="B12819" s="1" t="s">
        <v>38327</v>
      </c>
      <c r="C12819" s="1" t="s">
        <v>38328</v>
      </c>
    </row>
    <row r="12820" spans="1:3">
      <c r="A12820" s="1" t="s">
        <v>38329</v>
      </c>
      <c r="B12820" s="1" t="s">
        <v>38330</v>
      </c>
      <c r="C12820" s="1" t="s">
        <v>38331</v>
      </c>
    </row>
    <row r="12821" spans="1:3">
      <c r="A12821" s="1" t="s">
        <v>38332</v>
      </c>
      <c r="B12821" s="1" t="s">
        <v>38333</v>
      </c>
      <c r="C12821" s="1" t="s">
        <v>38334</v>
      </c>
    </row>
    <row r="12822" spans="1:3">
      <c r="A12822" s="1" t="s">
        <v>38335</v>
      </c>
      <c r="B12822" s="1" t="s">
        <v>38336</v>
      </c>
      <c r="C12822" s="1" t="s">
        <v>38337</v>
      </c>
    </row>
    <row r="12823" spans="1:3">
      <c r="A12823" s="1" t="s">
        <v>38338</v>
      </c>
      <c r="B12823" s="1" t="s">
        <v>38339</v>
      </c>
      <c r="C12823" s="1" t="s">
        <v>38340</v>
      </c>
    </row>
    <row r="12824" spans="1:3">
      <c r="A12824" s="1" t="s">
        <v>38341</v>
      </c>
      <c r="B12824" s="1" t="s">
        <v>38342</v>
      </c>
      <c r="C12824" s="1" t="s">
        <v>38343</v>
      </c>
    </row>
    <row r="12825" spans="1:3">
      <c r="A12825" s="1" t="s">
        <v>38344</v>
      </c>
      <c r="B12825" s="1" t="s">
        <v>38345</v>
      </c>
      <c r="C12825" s="1" t="s">
        <v>38346</v>
      </c>
    </row>
    <row r="12826" spans="1:3">
      <c r="A12826" s="1" t="s">
        <v>38347</v>
      </c>
      <c r="B12826" s="1" t="s">
        <v>38348</v>
      </c>
      <c r="C12826" s="1" t="s">
        <v>38349</v>
      </c>
    </row>
    <row r="12827" spans="1:3">
      <c r="A12827" s="1" t="s">
        <v>38350</v>
      </c>
      <c r="B12827" s="1" t="s">
        <v>38351</v>
      </c>
      <c r="C12827" s="1" t="s">
        <v>38352</v>
      </c>
    </row>
    <row r="12828" spans="1:3">
      <c r="A12828" s="1" t="s">
        <v>38353</v>
      </c>
      <c r="B12828" s="1" t="s">
        <v>38354</v>
      </c>
      <c r="C12828" s="1" t="s">
        <v>38355</v>
      </c>
    </row>
    <row r="12829" spans="1:3">
      <c r="A12829" s="1" t="s">
        <v>38356</v>
      </c>
      <c r="B12829" s="1" t="s">
        <v>38357</v>
      </c>
      <c r="C12829" s="1" t="s">
        <v>38358</v>
      </c>
    </row>
    <row r="12830" spans="1:3">
      <c r="A12830" s="1" t="s">
        <v>38359</v>
      </c>
      <c r="B12830" s="1" t="s">
        <v>38360</v>
      </c>
      <c r="C12830" s="1" t="s">
        <v>38361</v>
      </c>
    </row>
    <row r="12831" spans="1:3">
      <c r="A12831" s="1" t="s">
        <v>38362</v>
      </c>
      <c r="B12831" s="1" t="s">
        <v>38363</v>
      </c>
      <c r="C12831" s="1" t="s">
        <v>38364</v>
      </c>
    </row>
    <row r="12832" spans="1:3">
      <c r="A12832" s="1" t="s">
        <v>38365</v>
      </c>
      <c r="B12832" s="1" t="s">
        <v>38366</v>
      </c>
      <c r="C12832" s="1" t="s">
        <v>38367</v>
      </c>
    </row>
    <row r="12833" spans="1:3">
      <c r="A12833" s="1" t="s">
        <v>38368</v>
      </c>
      <c r="B12833" s="1" t="s">
        <v>38369</v>
      </c>
      <c r="C12833" s="1" t="s">
        <v>38370</v>
      </c>
    </row>
    <row r="12834" spans="1:3">
      <c r="A12834" s="1" t="s">
        <v>38371</v>
      </c>
      <c r="B12834" s="1" t="s">
        <v>38372</v>
      </c>
      <c r="C12834" s="1" t="s">
        <v>38373</v>
      </c>
    </row>
    <row r="12835" spans="1:3">
      <c r="A12835" s="1" t="s">
        <v>38374</v>
      </c>
      <c r="B12835" s="1" t="s">
        <v>38375</v>
      </c>
      <c r="C12835" s="1" t="s">
        <v>38376</v>
      </c>
    </row>
    <row r="12836" spans="1:3">
      <c r="A12836" s="1" t="s">
        <v>38377</v>
      </c>
      <c r="B12836" s="1" t="s">
        <v>38378</v>
      </c>
      <c r="C12836" s="1" t="s">
        <v>38379</v>
      </c>
    </row>
    <row r="12837" spans="1:3">
      <c r="A12837" s="1" t="s">
        <v>38380</v>
      </c>
      <c r="B12837" s="1" t="s">
        <v>38381</v>
      </c>
      <c r="C12837" s="1" t="s">
        <v>38382</v>
      </c>
    </row>
    <row r="12838" spans="1:3">
      <c r="A12838" s="1" t="s">
        <v>38383</v>
      </c>
      <c r="B12838" s="1" t="s">
        <v>38384</v>
      </c>
      <c r="C12838" s="1" t="s">
        <v>38385</v>
      </c>
    </row>
    <row r="12839" spans="1:3">
      <c r="A12839" s="1" t="s">
        <v>38386</v>
      </c>
      <c r="B12839" s="1" t="s">
        <v>38387</v>
      </c>
      <c r="C12839" s="1" t="s">
        <v>38388</v>
      </c>
    </row>
    <row r="12840" spans="1:3">
      <c r="A12840" s="1" t="s">
        <v>38389</v>
      </c>
      <c r="B12840" s="1" t="s">
        <v>38390</v>
      </c>
      <c r="C12840" s="1" t="s">
        <v>38391</v>
      </c>
    </row>
    <row r="12841" spans="1:3">
      <c r="A12841" s="1" t="s">
        <v>38392</v>
      </c>
      <c r="B12841" s="1" t="s">
        <v>38393</v>
      </c>
      <c r="C12841" s="1" t="s">
        <v>38394</v>
      </c>
    </row>
    <row r="12842" spans="1:3">
      <c r="A12842" s="1" t="s">
        <v>38395</v>
      </c>
      <c r="B12842" s="1" t="s">
        <v>38396</v>
      </c>
      <c r="C12842" s="1" t="s">
        <v>38397</v>
      </c>
    </row>
    <row r="12843" spans="1:3">
      <c r="A12843" s="1" t="s">
        <v>38398</v>
      </c>
      <c r="B12843" s="1" t="s">
        <v>38399</v>
      </c>
      <c r="C12843" s="1" t="s">
        <v>38400</v>
      </c>
    </row>
    <row r="12844" spans="1:3">
      <c r="A12844" s="1" t="s">
        <v>38401</v>
      </c>
      <c r="B12844" s="1" t="s">
        <v>38402</v>
      </c>
      <c r="C12844" s="1" t="s">
        <v>38403</v>
      </c>
    </row>
    <row r="12845" spans="1:3">
      <c r="A12845" s="1" t="s">
        <v>38404</v>
      </c>
      <c r="B12845" s="1" t="s">
        <v>38405</v>
      </c>
      <c r="C12845" s="1" t="s">
        <v>38406</v>
      </c>
    </row>
    <row r="12846" spans="1:3">
      <c r="A12846" s="1" t="s">
        <v>38407</v>
      </c>
      <c r="B12846" s="1" t="s">
        <v>38408</v>
      </c>
      <c r="C12846" s="1" t="s">
        <v>38409</v>
      </c>
    </row>
    <row r="12847" spans="1:3">
      <c r="A12847" s="1" t="s">
        <v>38410</v>
      </c>
      <c r="B12847" s="1" t="s">
        <v>38411</v>
      </c>
      <c r="C12847" s="1" t="s">
        <v>38412</v>
      </c>
    </row>
    <row r="12848" spans="1:3">
      <c r="A12848" s="1" t="s">
        <v>38413</v>
      </c>
      <c r="B12848" s="1" t="s">
        <v>38414</v>
      </c>
      <c r="C12848" s="1" t="s">
        <v>38415</v>
      </c>
    </row>
    <row r="12849" spans="1:3">
      <c r="A12849" s="1" t="s">
        <v>38416</v>
      </c>
      <c r="B12849" s="1" t="s">
        <v>38417</v>
      </c>
      <c r="C12849" s="1" t="s">
        <v>38418</v>
      </c>
    </row>
    <row r="12850" spans="1:3">
      <c r="A12850" s="1" t="s">
        <v>38419</v>
      </c>
      <c r="B12850" s="1" t="s">
        <v>38420</v>
      </c>
      <c r="C12850" s="1" t="s">
        <v>38421</v>
      </c>
    </row>
    <row r="12851" spans="1:3">
      <c r="A12851" s="1" t="s">
        <v>38422</v>
      </c>
      <c r="B12851" s="1" t="s">
        <v>38423</v>
      </c>
      <c r="C12851" s="1" t="s">
        <v>38424</v>
      </c>
    </row>
    <row r="12852" spans="1:3">
      <c r="A12852" s="1" t="s">
        <v>38425</v>
      </c>
      <c r="B12852" s="1" t="s">
        <v>38426</v>
      </c>
      <c r="C12852" s="1" t="s">
        <v>38427</v>
      </c>
    </row>
    <row r="12853" spans="1:3">
      <c r="A12853" s="1" t="s">
        <v>38428</v>
      </c>
      <c r="B12853" s="1" t="s">
        <v>38429</v>
      </c>
      <c r="C12853" s="1" t="s">
        <v>38430</v>
      </c>
    </row>
    <row r="12854" spans="1:3">
      <c r="A12854" s="1" t="s">
        <v>38431</v>
      </c>
      <c r="B12854" s="1" t="s">
        <v>38432</v>
      </c>
      <c r="C12854" s="1" t="s">
        <v>38433</v>
      </c>
    </row>
    <row r="12855" spans="1:3">
      <c r="A12855" s="1" t="s">
        <v>38434</v>
      </c>
      <c r="B12855" s="1" t="s">
        <v>38435</v>
      </c>
      <c r="C12855" s="1" t="s">
        <v>38436</v>
      </c>
    </row>
    <row r="12856" spans="1:3">
      <c r="A12856" s="1" t="s">
        <v>38437</v>
      </c>
      <c r="B12856" s="1" t="s">
        <v>38438</v>
      </c>
      <c r="C12856" s="1" t="s">
        <v>38439</v>
      </c>
    </row>
    <row r="12857" spans="1:3">
      <c r="A12857" s="1" t="s">
        <v>38440</v>
      </c>
      <c r="B12857" s="1" t="s">
        <v>38441</v>
      </c>
      <c r="C12857" s="1" t="s">
        <v>38442</v>
      </c>
    </row>
    <row r="12858" spans="1:3">
      <c r="A12858" s="1" t="s">
        <v>38443</v>
      </c>
      <c r="B12858" s="1" t="s">
        <v>38444</v>
      </c>
      <c r="C12858" s="1" t="s">
        <v>38445</v>
      </c>
    </row>
    <row r="12859" spans="1:3">
      <c r="A12859" s="1" t="s">
        <v>38446</v>
      </c>
      <c r="B12859" s="1" t="s">
        <v>38447</v>
      </c>
      <c r="C12859" s="1" t="s">
        <v>38448</v>
      </c>
    </row>
    <row r="12860" spans="1:3">
      <c r="A12860" s="1" t="s">
        <v>38449</v>
      </c>
      <c r="B12860" s="1" t="s">
        <v>38450</v>
      </c>
      <c r="C12860" s="1" t="s">
        <v>38451</v>
      </c>
    </row>
    <row r="12861" spans="1:3">
      <c r="A12861" s="1" t="s">
        <v>38452</v>
      </c>
      <c r="B12861" s="1" t="s">
        <v>38453</v>
      </c>
      <c r="C12861" s="1" t="s">
        <v>38454</v>
      </c>
    </row>
    <row r="12862" spans="1:3">
      <c r="A12862" s="1" t="s">
        <v>38455</v>
      </c>
      <c r="B12862" s="1" t="s">
        <v>38456</v>
      </c>
      <c r="C12862" s="1" t="s">
        <v>38457</v>
      </c>
    </row>
    <row r="12863" spans="1:3">
      <c r="A12863" s="1" t="s">
        <v>38458</v>
      </c>
      <c r="B12863" s="1" t="s">
        <v>38459</v>
      </c>
      <c r="C12863" s="1" t="s">
        <v>38460</v>
      </c>
    </row>
    <row r="12864" spans="1:3">
      <c r="A12864" s="1" t="s">
        <v>38461</v>
      </c>
      <c r="B12864" s="1" t="s">
        <v>38462</v>
      </c>
      <c r="C12864" s="1" t="s">
        <v>38463</v>
      </c>
    </row>
    <row r="12865" spans="1:3">
      <c r="A12865" s="1" t="s">
        <v>38464</v>
      </c>
      <c r="B12865" s="1" t="s">
        <v>38465</v>
      </c>
      <c r="C12865" s="1" t="s">
        <v>38466</v>
      </c>
    </row>
    <row r="12866" spans="1:3">
      <c r="A12866" s="1" t="s">
        <v>38467</v>
      </c>
      <c r="B12866" s="1" t="s">
        <v>38468</v>
      </c>
      <c r="C12866" s="1" t="s">
        <v>38469</v>
      </c>
    </row>
    <row r="12867" spans="1:3">
      <c r="A12867" s="1" t="s">
        <v>38470</v>
      </c>
      <c r="B12867" s="1" t="s">
        <v>38471</v>
      </c>
      <c r="C12867" s="1" t="s">
        <v>38472</v>
      </c>
    </row>
    <row r="12868" spans="1:3">
      <c r="A12868" s="1" t="s">
        <v>38473</v>
      </c>
      <c r="B12868" s="1" t="s">
        <v>38474</v>
      </c>
      <c r="C12868" s="1" t="s">
        <v>38475</v>
      </c>
    </row>
    <row r="12869" spans="1:3">
      <c r="A12869" s="1" t="s">
        <v>38476</v>
      </c>
      <c r="B12869" s="1" t="s">
        <v>38477</v>
      </c>
      <c r="C12869" s="1" t="s">
        <v>38478</v>
      </c>
    </row>
    <row r="12870" spans="1:3">
      <c r="A12870" s="1" t="s">
        <v>38479</v>
      </c>
      <c r="B12870" s="1" t="s">
        <v>38480</v>
      </c>
      <c r="C12870" s="1" t="s">
        <v>38481</v>
      </c>
    </row>
    <row r="12871" spans="1:3">
      <c r="A12871" s="1" t="s">
        <v>38482</v>
      </c>
      <c r="B12871" s="1" t="s">
        <v>38483</v>
      </c>
      <c r="C12871" s="1" t="s">
        <v>38484</v>
      </c>
    </row>
    <row r="12872" spans="1:3">
      <c r="A12872" s="1" t="s">
        <v>38485</v>
      </c>
      <c r="B12872" s="1" t="s">
        <v>38486</v>
      </c>
      <c r="C12872" s="1" t="s">
        <v>38487</v>
      </c>
    </row>
    <row r="12873" spans="1:3">
      <c r="A12873" s="1" t="s">
        <v>38488</v>
      </c>
      <c r="B12873" s="1" t="s">
        <v>38489</v>
      </c>
      <c r="C12873" s="1" t="s">
        <v>38490</v>
      </c>
    </row>
    <row r="12874" spans="1:3">
      <c r="A12874" s="1" t="s">
        <v>38491</v>
      </c>
      <c r="B12874" s="1" t="s">
        <v>38492</v>
      </c>
      <c r="C12874" s="1" t="s">
        <v>38493</v>
      </c>
    </row>
    <row r="12875" spans="1:3">
      <c r="A12875" s="1" t="s">
        <v>38494</v>
      </c>
      <c r="B12875" s="1" t="s">
        <v>38495</v>
      </c>
      <c r="C12875" s="1" t="s">
        <v>38496</v>
      </c>
    </row>
    <row r="12876" spans="1:3">
      <c r="A12876" s="1" t="s">
        <v>38497</v>
      </c>
      <c r="B12876" s="1" t="s">
        <v>38498</v>
      </c>
      <c r="C12876" s="1" t="s">
        <v>38499</v>
      </c>
    </row>
    <row r="12877" spans="1:3">
      <c r="A12877" s="1" t="s">
        <v>38500</v>
      </c>
      <c r="B12877" s="1" t="s">
        <v>38501</v>
      </c>
      <c r="C12877" s="1" t="s">
        <v>38502</v>
      </c>
    </row>
    <row r="12878" spans="1:3">
      <c r="A12878" s="1" t="s">
        <v>38503</v>
      </c>
      <c r="B12878" s="1" t="s">
        <v>38504</v>
      </c>
      <c r="C12878" s="1" t="s">
        <v>38505</v>
      </c>
    </row>
    <row r="12879" spans="1:3">
      <c r="A12879" s="1" t="s">
        <v>38506</v>
      </c>
      <c r="B12879" s="1" t="s">
        <v>38507</v>
      </c>
      <c r="C12879" s="1" t="s">
        <v>38508</v>
      </c>
    </row>
    <row r="12880" spans="1:3">
      <c r="A12880" s="1" t="s">
        <v>38509</v>
      </c>
      <c r="B12880" s="1" t="s">
        <v>38510</v>
      </c>
      <c r="C12880" s="1" t="s">
        <v>38511</v>
      </c>
    </row>
    <row r="12881" spans="1:3">
      <c r="A12881" s="1" t="s">
        <v>38512</v>
      </c>
      <c r="B12881" s="1" t="s">
        <v>38513</v>
      </c>
      <c r="C12881" s="1" t="s">
        <v>38514</v>
      </c>
    </row>
    <row r="12882" spans="1:3">
      <c r="A12882" s="1" t="s">
        <v>38515</v>
      </c>
      <c r="B12882" s="1" t="s">
        <v>38516</v>
      </c>
      <c r="C12882" s="1" t="s">
        <v>38517</v>
      </c>
    </row>
    <row r="12883" spans="1:3">
      <c r="A12883" s="1" t="s">
        <v>38518</v>
      </c>
      <c r="B12883" s="1" t="s">
        <v>38519</v>
      </c>
      <c r="C12883" s="1" t="s">
        <v>38520</v>
      </c>
    </row>
    <row r="12884" spans="1:3">
      <c r="A12884" s="1" t="s">
        <v>38521</v>
      </c>
      <c r="B12884" s="1" t="s">
        <v>38522</v>
      </c>
      <c r="C12884" s="1" t="s">
        <v>38523</v>
      </c>
    </row>
    <row r="12885" spans="1:3">
      <c r="A12885" s="1" t="s">
        <v>38524</v>
      </c>
      <c r="B12885" s="1" t="s">
        <v>38525</v>
      </c>
      <c r="C12885" s="1" t="s">
        <v>38526</v>
      </c>
    </row>
    <row r="12886" spans="1:3">
      <c r="A12886" s="1" t="s">
        <v>38527</v>
      </c>
      <c r="B12886" s="1" t="s">
        <v>38528</v>
      </c>
      <c r="C12886" s="1" t="s">
        <v>38529</v>
      </c>
    </row>
    <row r="12887" spans="1:3">
      <c r="A12887" s="1" t="s">
        <v>38530</v>
      </c>
      <c r="B12887" s="1" t="s">
        <v>38531</v>
      </c>
      <c r="C12887" s="1" t="s">
        <v>38532</v>
      </c>
    </row>
    <row r="12888" spans="1:3">
      <c r="A12888" s="1" t="s">
        <v>38533</v>
      </c>
      <c r="B12888" s="1" t="s">
        <v>38534</v>
      </c>
      <c r="C12888" s="1" t="s">
        <v>38535</v>
      </c>
    </row>
    <row r="12889" spans="1:3">
      <c r="A12889" s="1" t="s">
        <v>38536</v>
      </c>
      <c r="B12889" s="1" t="s">
        <v>38537</v>
      </c>
      <c r="C12889" s="1" t="s">
        <v>38538</v>
      </c>
    </row>
    <row r="12890" spans="1:3">
      <c r="A12890" s="1" t="s">
        <v>38539</v>
      </c>
      <c r="B12890" s="1" t="s">
        <v>38540</v>
      </c>
      <c r="C12890" s="1" t="s">
        <v>38541</v>
      </c>
    </row>
    <row r="12891" spans="1:3">
      <c r="A12891" s="1" t="s">
        <v>38542</v>
      </c>
      <c r="B12891" s="1" t="s">
        <v>38543</v>
      </c>
      <c r="C12891" s="1" t="s">
        <v>38544</v>
      </c>
    </row>
    <row r="12892" spans="1:3">
      <c r="A12892" s="1" t="s">
        <v>38545</v>
      </c>
      <c r="B12892" s="1" t="s">
        <v>38546</v>
      </c>
      <c r="C12892" s="1" t="s">
        <v>38547</v>
      </c>
    </row>
    <row r="12893" spans="1:3">
      <c r="A12893" s="1" t="s">
        <v>38548</v>
      </c>
      <c r="B12893" s="1" t="s">
        <v>38549</v>
      </c>
      <c r="C12893" s="1" t="s">
        <v>38550</v>
      </c>
    </row>
    <row r="12894" spans="1:3">
      <c r="A12894" s="1" t="s">
        <v>38551</v>
      </c>
      <c r="B12894" s="1" t="s">
        <v>38552</v>
      </c>
      <c r="C12894" s="1" t="s">
        <v>38553</v>
      </c>
    </row>
    <row r="12895" spans="1:3">
      <c r="A12895" s="1" t="s">
        <v>38554</v>
      </c>
      <c r="B12895" s="1" t="s">
        <v>38555</v>
      </c>
      <c r="C12895" s="1" t="s">
        <v>38556</v>
      </c>
    </row>
    <row r="12896" spans="1:3">
      <c r="A12896" s="1" t="s">
        <v>38557</v>
      </c>
      <c r="B12896" s="1" t="s">
        <v>38558</v>
      </c>
      <c r="C12896" s="1" t="s">
        <v>38559</v>
      </c>
    </row>
    <row r="12897" spans="1:3">
      <c r="A12897" s="1" t="s">
        <v>38560</v>
      </c>
      <c r="B12897" s="1" t="s">
        <v>38561</v>
      </c>
      <c r="C12897" s="1" t="s">
        <v>38562</v>
      </c>
    </row>
    <row r="12898" spans="1:3">
      <c r="A12898" s="1" t="s">
        <v>38563</v>
      </c>
      <c r="B12898" s="1" t="s">
        <v>38564</v>
      </c>
      <c r="C12898" s="1" t="s">
        <v>38565</v>
      </c>
    </row>
    <row r="12899" spans="1:3">
      <c r="A12899" s="1" t="s">
        <v>38566</v>
      </c>
      <c r="B12899" s="1" t="s">
        <v>38567</v>
      </c>
      <c r="C12899" s="1" t="s">
        <v>38568</v>
      </c>
    </row>
    <row r="12900" spans="1:3">
      <c r="A12900" s="1" t="s">
        <v>38569</v>
      </c>
      <c r="B12900" s="1" t="s">
        <v>38570</v>
      </c>
      <c r="C12900" s="1" t="s">
        <v>38571</v>
      </c>
    </row>
    <row r="12901" spans="1:3">
      <c r="A12901" s="1" t="s">
        <v>38572</v>
      </c>
      <c r="B12901" s="1" t="s">
        <v>38573</v>
      </c>
      <c r="C12901" s="1" t="s">
        <v>38574</v>
      </c>
    </row>
    <row r="12902" spans="1:3">
      <c r="A12902" s="1" t="s">
        <v>38575</v>
      </c>
      <c r="B12902" s="1" t="s">
        <v>38576</v>
      </c>
      <c r="C12902" s="1" t="s">
        <v>38577</v>
      </c>
    </row>
    <row r="12903" spans="1:3">
      <c r="A12903" s="1" t="s">
        <v>38578</v>
      </c>
      <c r="B12903" s="1" t="s">
        <v>38579</v>
      </c>
      <c r="C12903" s="1" t="s">
        <v>38580</v>
      </c>
    </row>
    <row r="12904" spans="1:3">
      <c r="A12904" s="1" t="s">
        <v>38581</v>
      </c>
      <c r="B12904" s="1" t="s">
        <v>38582</v>
      </c>
      <c r="C12904" s="1" t="s">
        <v>38583</v>
      </c>
    </row>
    <row r="12905" spans="1:3">
      <c r="A12905" s="1" t="s">
        <v>38584</v>
      </c>
      <c r="B12905" s="1" t="s">
        <v>38585</v>
      </c>
      <c r="C12905" s="1" t="s">
        <v>38586</v>
      </c>
    </row>
    <row r="12906" spans="1:3">
      <c r="A12906" s="1" t="s">
        <v>38587</v>
      </c>
      <c r="B12906" s="1" t="s">
        <v>38588</v>
      </c>
      <c r="C12906" s="1" t="s">
        <v>38589</v>
      </c>
    </row>
    <row r="12907" spans="1:3">
      <c r="A12907" s="1" t="s">
        <v>38590</v>
      </c>
      <c r="B12907" s="1" t="s">
        <v>38591</v>
      </c>
      <c r="C12907" s="1" t="s">
        <v>38592</v>
      </c>
    </row>
    <row r="12908" spans="1:3">
      <c r="A12908" s="1" t="s">
        <v>38593</v>
      </c>
      <c r="B12908" s="1" t="s">
        <v>38594</v>
      </c>
      <c r="C12908" s="1" t="s">
        <v>38595</v>
      </c>
    </row>
    <row r="12909" spans="1:3">
      <c r="A12909" s="1" t="s">
        <v>38596</v>
      </c>
      <c r="B12909" s="1" t="s">
        <v>38597</v>
      </c>
      <c r="C12909" s="1" t="s">
        <v>38598</v>
      </c>
    </row>
    <row r="12910" spans="1:3">
      <c r="A12910" s="1" t="s">
        <v>38599</v>
      </c>
      <c r="B12910" s="1" t="s">
        <v>38600</v>
      </c>
      <c r="C12910" s="1" t="s">
        <v>38601</v>
      </c>
    </row>
    <row r="12911" spans="1:3">
      <c r="A12911" s="1" t="s">
        <v>38602</v>
      </c>
      <c r="B12911" s="1" t="s">
        <v>38603</v>
      </c>
      <c r="C12911" s="1" t="s">
        <v>38604</v>
      </c>
    </row>
    <row r="12912" spans="1:3">
      <c r="A12912" s="1" t="s">
        <v>38605</v>
      </c>
      <c r="B12912" s="1" t="s">
        <v>38606</v>
      </c>
      <c r="C12912" s="1" t="s">
        <v>38607</v>
      </c>
    </row>
    <row r="12913" spans="1:3">
      <c r="A12913" s="1" t="s">
        <v>38608</v>
      </c>
      <c r="B12913" s="1" t="s">
        <v>38609</v>
      </c>
      <c r="C12913" s="1" t="s">
        <v>38610</v>
      </c>
    </row>
    <row r="12914" spans="1:3">
      <c r="A12914" s="1" t="s">
        <v>38611</v>
      </c>
      <c r="B12914" s="1" t="s">
        <v>38612</v>
      </c>
      <c r="C12914" s="1" t="s">
        <v>38613</v>
      </c>
    </row>
    <row r="12915" spans="1:3">
      <c r="A12915" s="1" t="s">
        <v>38614</v>
      </c>
      <c r="B12915" s="1" t="s">
        <v>38615</v>
      </c>
      <c r="C12915" s="1" t="s">
        <v>38616</v>
      </c>
    </row>
    <row r="12916" spans="1:3">
      <c r="A12916" s="1" t="s">
        <v>38617</v>
      </c>
      <c r="B12916" s="1" t="s">
        <v>38618</v>
      </c>
      <c r="C12916" s="1" t="s">
        <v>38619</v>
      </c>
    </row>
    <row r="12917" spans="1:3">
      <c r="A12917" s="1" t="s">
        <v>38620</v>
      </c>
      <c r="B12917" s="1" t="s">
        <v>38621</v>
      </c>
      <c r="C12917" s="1" t="s">
        <v>38622</v>
      </c>
    </row>
    <row r="12918" spans="1:3">
      <c r="A12918" s="1" t="s">
        <v>38623</v>
      </c>
      <c r="B12918" s="1" t="s">
        <v>38624</v>
      </c>
      <c r="C12918" s="1" t="s">
        <v>38625</v>
      </c>
    </row>
    <row r="12919" spans="1:3">
      <c r="A12919" s="1" t="s">
        <v>38626</v>
      </c>
      <c r="B12919" s="1" t="s">
        <v>38627</v>
      </c>
      <c r="C12919" s="1" t="s">
        <v>38628</v>
      </c>
    </row>
    <row r="12920" spans="1:3">
      <c r="A12920" s="1" t="s">
        <v>38629</v>
      </c>
      <c r="B12920" s="1" t="s">
        <v>38630</v>
      </c>
      <c r="C12920" s="1" t="s">
        <v>38631</v>
      </c>
    </row>
    <row r="12921" spans="1:3">
      <c r="A12921" s="1" t="s">
        <v>38632</v>
      </c>
      <c r="B12921" s="1" t="s">
        <v>38633</v>
      </c>
      <c r="C12921" s="1" t="s">
        <v>38634</v>
      </c>
    </row>
    <row r="12922" spans="1:3">
      <c r="A12922" s="1" t="s">
        <v>38635</v>
      </c>
      <c r="B12922" s="1" t="s">
        <v>38636</v>
      </c>
      <c r="C12922" s="1" t="s">
        <v>38637</v>
      </c>
    </row>
    <row r="12923" spans="1:3">
      <c r="A12923" s="1" t="s">
        <v>38638</v>
      </c>
      <c r="B12923" s="1" t="s">
        <v>38639</v>
      </c>
      <c r="C12923" s="1" t="s">
        <v>38640</v>
      </c>
    </row>
    <row r="12924" spans="1:3">
      <c r="A12924" s="1" t="s">
        <v>38641</v>
      </c>
      <c r="B12924" s="1" t="s">
        <v>38642</v>
      </c>
      <c r="C12924" s="1" t="s">
        <v>38643</v>
      </c>
    </row>
    <row r="12925" spans="1:3">
      <c r="A12925" s="1" t="s">
        <v>38644</v>
      </c>
      <c r="B12925" s="1" t="s">
        <v>38645</v>
      </c>
      <c r="C12925" s="1" t="s">
        <v>38646</v>
      </c>
    </row>
    <row r="12926" spans="1:3">
      <c r="A12926" s="1" t="s">
        <v>38647</v>
      </c>
      <c r="B12926" s="1" t="s">
        <v>38648</v>
      </c>
      <c r="C12926" s="1" t="s">
        <v>38649</v>
      </c>
    </row>
    <row r="12927" spans="1:3">
      <c r="A12927" s="1" t="s">
        <v>38650</v>
      </c>
      <c r="B12927" s="1" t="s">
        <v>38651</v>
      </c>
      <c r="C12927" s="1" t="s">
        <v>38652</v>
      </c>
    </row>
    <row r="12928" spans="1:3">
      <c r="A12928" s="1" t="s">
        <v>38653</v>
      </c>
      <c r="B12928" s="1" t="s">
        <v>38654</v>
      </c>
      <c r="C12928" s="1" t="s">
        <v>38655</v>
      </c>
    </row>
    <row r="12929" spans="1:3">
      <c r="A12929" s="1" t="s">
        <v>38656</v>
      </c>
      <c r="B12929" s="1" t="s">
        <v>38657</v>
      </c>
      <c r="C12929" s="1" t="s">
        <v>38658</v>
      </c>
    </row>
    <row r="12930" spans="1:3">
      <c r="A12930" s="1" t="s">
        <v>38659</v>
      </c>
      <c r="B12930" s="1" t="s">
        <v>38660</v>
      </c>
      <c r="C12930" s="1" t="s">
        <v>38661</v>
      </c>
    </row>
    <row r="12931" spans="1:3">
      <c r="A12931" s="1" t="s">
        <v>38662</v>
      </c>
      <c r="B12931" s="1" t="s">
        <v>38663</v>
      </c>
      <c r="C12931" s="1" t="s">
        <v>38664</v>
      </c>
    </row>
    <row r="12932" spans="1:3">
      <c r="A12932" s="1" t="s">
        <v>38665</v>
      </c>
      <c r="B12932" s="1" t="s">
        <v>38666</v>
      </c>
      <c r="C12932" s="1" t="s">
        <v>38667</v>
      </c>
    </row>
    <row r="12933" spans="1:3">
      <c r="A12933" s="1" t="s">
        <v>38668</v>
      </c>
      <c r="B12933" s="1" t="s">
        <v>38669</v>
      </c>
      <c r="C12933" s="1" t="s">
        <v>38670</v>
      </c>
    </row>
    <row r="12934" spans="1:3">
      <c r="A12934" s="1" t="s">
        <v>38671</v>
      </c>
      <c r="B12934" s="1" t="s">
        <v>38672</v>
      </c>
      <c r="C12934" s="1" t="s">
        <v>38673</v>
      </c>
    </row>
    <row r="12935" spans="1:3">
      <c r="A12935" s="1" t="s">
        <v>38674</v>
      </c>
      <c r="B12935" s="1" t="s">
        <v>38675</v>
      </c>
      <c r="C12935" s="1" t="s">
        <v>38676</v>
      </c>
    </row>
    <row r="12936" spans="1:3">
      <c r="A12936" s="1" t="s">
        <v>38677</v>
      </c>
      <c r="B12936" s="1" t="s">
        <v>38678</v>
      </c>
      <c r="C12936" s="1" t="s">
        <v>38679</v>
      </c>
    </row>
    <row r="12937" spans="1:3">
      <c r="A12937" s="1" t="s">
        <v>38680</v>
      </c>
      <c r="B12937" s="1" t="s">
        <v>38681</v>
      </c>
      <c r="C12937" s="1" t="s">
        <v>38682</v>
      </c>
    </row>
    <row r="12938" spans="1:3">
      <c r="A12938" s="1" t="s">
        <v>38683</v>
      </c>
      <c r="B12938" s="1" t="s">
        <v>38684</v>
      </c>
      <c r="C12938" s="1" t="s">
        <v>38685</v>
      </c>
    </row>
    <row r="12939" spans="1:3">
      <c r="A12939" s="1" t="s">
        <v>38686</v>
      </c>
      <c r="B12939" s="1" t="s">
        <v>38687</v>
      </c>
      <c r="C12939" s="1" t="s">
        <v>38688</v>
      </c>
    </row>
    <row r="12940" spans="1:3">
      <c r="A12940" s="1" t="s">
        <v>38689</v>
      </c>
      <c r="B12940" s="1" t="s">
        <v>38690</v>
      </c>
      <c r="C12940" s="1" t="s">
        <v>38691</v>
      </c>
    </row>
    <row r="12941" spans="1:3">
      <c r="A12941" s="1" t="s">
        <v>38692</v>
      </c>
      <c r="B12941" s="1" t="s">
        <v>38693</v>
      </c>
      <c r="C12941" s="1" t="s">
        <v>38694</v>
      </c>
    </row>
    <row r="12942" spans="1:3">
      <c r="A12942" s="1" t="s">
        <v>38695</v>
      </c>
      <c r="B12942" s="1" t="s">
        <v>38696</v>
      </c>
      <c r="C12942" s="1" t="s">
        <v>38697</v>
      </c>
    </row>
    <row r="12943" spans="1:3">
      <c r="A12943" s="1" t="s">
        <v>38698</v>
      </c>
      <c r="B12943" s="1" t="s">
        <v>38699</v>
      </c>
      <c r="C12943" s="1" t="s">
        <v>38700</v>
      </c>
    </row>
    <row r="12944" spans="1:3">
      <c r="A12944" s="1" t="s">
        <v>38701</v>
      </c>
      <c r="B12944" s="1" t="s">
        <v>38702</v>
      </c>
      <c r="C12944" s="1" t="s">
        <v>38703</v>
      </c>
    </row>
    <row r="12945" spans="1:3">
      <c r="A12945" s="1" t="s">
        <v>38704</v>
      </c>
      <c r="B12945" s="1" t="s">
        <v>38705</v>
      </c>
      <c r="C12945" s="1" t="s">
        <v>38706</v>
      </c>
    </row>
    <row r="12946" spans="1:3">
      <c r="A12946" s="1" t="s">
        <v>38707</v>
      </c>
      <c r="B12946" s="1" t="s">
        <v>38708</v>
      </c>
      <c r="C12946" s="1" t="s">
        <v>38709</v>
      </c>
    </row>
    <row r="12947" spans="1:3">
      <c r="A12947" s="1" t="s">
        <v>38710</v>
      </c>
      <c r="B12947" s="1" t="s">
        <v>38711</v>
      </c>
      <c r="C12947" s="1" t="s">
        <v>38712</v>
      </c>
    </row>
    <row r="12948" spans="1:3">
      <c r="A12948" s="1" t="s">
        <v>38713</v>
      </c>
      <c r="B12948" s="1" t="s">
        <v>38714</v>
      </c>
      <c r="C12948" s="1" t="s">
        <v>38715</v>
      </c>
    </row>
    <row r="12949" spans="1:3">
      <c r="A12949" s="1" t="s">
        <v>38716</v>
      </c>
      <c r="B12949" s="1" t="s">
        <v>38717</v>
      </c>
      <c r="C12949" s="1" t="s">
        <v>38718</v>
      </c>
    </row>
    <row r="12950" spans="1:3">
      <c r="A12950" s="1" t="s">
        <v>38719</v>
      </c>
      <c r="B12950" s="1" t="s">
        <v>38720</v>
      </c>
      <c r="C12950" s="1" t="s">
        <v>38721</v>
      </c>
    </row>
    <row r="12951" spans="1:3">
      <c r="A12951" s="1" t="s">
        <v>38722</v>
      </c>
      <c r="B12951" s="1" t="s">
        <v>38723</v>
      </c>
      <c r="C12951" s="1" t="s">
        <v>38724</v>
      </c>
    </row>
    <row r="12952" spans="1:3">
      <c r="A12952" s="1" t="s">
        <v>38725</v>
      </c>
      <c r="B12952" s="1" t="s">
        <v>38726</v>
      </c>
      <c r="C12952" s="1" t="s">
        <v>38727</v>
      </c>
    </row>
    <row r="12953" spans="1:3">
      <c r="A12953" s="1" t="s">
        <v>38728</v>
      </c>
      <c r="B12953" s="1" t="s">
        <v>38729</v>
      </c>
      <c r="C12953" s="1" t="s">
        <v>38730</v>
      </c>
    </row>
    <row r="12954" spans="1:3">
      <c r="A12954" s="1" t="s">
        <v>38731</v>
      </c>
      <c r="B12954" s="1" t="s">
        <v>38732</v>
      </c>
      <c r="C12954" s="1" t="s">
        <v>38733</v>
      </c>
    </row>
    <row r="12955" spans="1:3">
      <c r="A12955" s="1" t="s">
        <v>38734</v>
      </c>
      <c r="B12955" s="1" t="s">
        <v>38735</v>
      </c>
      <c r="C12955" s="1" t="s">
        <v>38736</v>
      </c>
    </row>
    <row r="12956" spans="1:3">
      <c r="A12956" s="1" t="s">
        <v>38737</v>
      </c>
      <c r="B12956" s="1" t="s">
        <v>38738</v>
      </c>
      <c r="C12956" s="1" t="s">
        <v>38739</v>
      </c>
    </row>
    <row r="12957" spans="1:3">
      <c r="A12957" s="1" t="s">
        <v>38740</v>
      </c>
      <c r="B12957" s="1" t="s">
        <v>196</v>
      </c>
      <c r="C12957" s="1" t="s">
        <v>38741</v>
      </c>
    </row>
    <row r="12958" spans="1:3">
      <c r="A12958" s="1" t="s">
        <v>38742</v>
      </c>
      <c r="B12958" s="1" t="s">
        <v>38743</v>
      </c>
      <c r="C12958" s="1" t="s">
        <v>38744</v>
      </c>
    </row>
    <row r="12959" spans="1:3">
      <c r="A12959" s="1" t="s">
        <v>38745</v>
      </c>
      <c r="B12959" s="1" t="s">
        <v>38746</v>
      </c>
      <c r="C12959" s="1" t="s">
        <v>38747</v>
      </c>
    </row>
    <row r="12960" spans="1:3">
      <c r="A12960" s="1" t="s">
        <v>38748</v>
      </c>
      <c r="B12960" s="1" t="s">
        <v>38749</v>
      </c>
      <c r="C12960" s="1" t="s">
        <v>38750</v>
      </c>
    </row>
    <row r="12961" spans="1:3">
      <c r="A12961" s="1" t="s">
        <v>38751</v>
      </c>
      <c r="B12961" s="1" t="s">
        <v>38752</v>
      </c>
      <c r="C12961" s="1" t="s">
        <v>38753</v>
      </c>
    </row>
    <row r="12962" spans="1:3">
      <c r="A12962" s="1" t="s">
        <v>38754</v>
      </c>
      <c r="B12962" s="1" t="s">
        <v>38755</v>
      </c>
      <c r="C12962" s="1" t="s">
        <v>38756</v>
      </c>
    </row>
    <row r="12963" spans="1:3">
      <c r="A12963" s="1" t="s">
        <v>38757</v>
      </c>
      <c r="B12963" s="1" t="s">
        <v>38758</v>
      </c>
      <c r="C12963" s="1" t="s">
        <v>38759</v>
      </c>
    </row>
    <row r="12964" spans="1:3">
      <c r="A12964" s="1" t="s">
        <v>38760</v>
      </c>
      <c r="B12964" s="1" t="s">
        <v>38761</v>
      </c>
      <c r="C12964" s="1" t="s">
        <v>38762</v>
      </c>
    </row>
    <row r="12965" spans="1:3">
      <c r="A12965" s="1" t="s">
        <v>38763</v>
      </c>
      <c r="B12965" s="1" t="s">
        <v>38764</v>
      </c>
      <c r="C12965" s="1" t="s">
        <v>38765</v>
      </c>
    </row>
    <row r="12966" spans="1:3">
      <c r="A12966" s="1" t="s">
        <v>38766</v>
      </c>
      <c r="B12966" s="1" t="s">
        <v>38767</v>
      </c>
      <c r="C12966" s="1" t="s">
        <v>38768</v>
      </c>
    </row>
    <row r="12967" spans="1:3">
      <c r="A12967" s="1" t="s">
        <v>38769</v>
      </c>
      <c r="B12967" s="1" t="s">
        <v>38770</v>
      </c>
      <c r="C12967" s="1" t="s">
        <v>38771</v>
      </c>
    </row>
    <row r="12968" spans="1:3">
      <c r="A12968" s="1" t="s">
        <v>38772</v>
      </c>
      <c r="B12968" s="1" t="s">
        <v>38773</v>
      </c>
      <c r="C12968" s="1" t="s">
        <v>38774</v>
      </c>
    </row>
    <row r="12969" spans="1:3">
      <c r="A12969" s="1" t="s">
        <v>38775</v>
      </c>
      <c r="B12969" s="1" t="s">
        <v>38776</v>
      </c>
      <c r="C12969" s="1" t="s">
        <v>38777</v>
      </c>
    </row>
    <row r="12970" spans="1:3">
      <c r="A12970" s="1" t="s">
        <v>38778</v>
      </c>
      <c r="B12970" s="1" t="s">
        <v>38779</v>
      </c>
      <c r="C12970" s="1" t="s">
        <v>38780</v>
      </c>
    </row>
    <row r="12971" spans="1:3">
      <c r="A12971" s="1" t="s">
        <v>38781</v>
      </c>
      <c r="B12971" s="1" t="s">
        <v>38782</v>
      </c>
      <c r="C12971" s="1" t="s">
        <v>38783</v>
      </c>
    </row>
    <row r="12972" spans="1:3">
      <c r="A12972" s="1" t="s">
        <v>38784</v>
      </c>
      <c r="B12972" s="1" t="s">
        <v>38785</v>
      </c>
      <c r="C12972" s="1" t="s">
        <v>38786</v>
      </c>
    </row>
    <row r="12973" spans="1:3">
      <c r="A12973" s="1" t="s">
        <v>38787</v>
      </c>
      <c r="B12973" s="1" t="s">
        <v>196</v>
      </c>
      <c r="C12973" s="1" t="s">
        <v>38788</v>
      </c>
    </row>
    <row r="12974" spans="1:3">
      <c r="A12974" s="1" t="s">
        <v>38789</v>
      </c>
      <c r="B12974" s="1" t="s">
        <v>38790</v>
      </c>
      <c r="C12974" s="1" t="s">
        <v>38791</v>
      </c>
    </row>
    <row r="12975" spans="1:3">
      <c r="A12975" s="1" t="s">
        <v>38792</v>
      </c>
      <c r="B12975" s="1" t="s">
        <v>38793</v>
      </c>
      <c r="C12975" s="1" t="s">
        <v>38794</v>
      </c>
    </row>
    <row r="12976" spans="1:3">
      <c r="A12976" s="1" t="s">
        <v>38795</v>
      </c>
      <c r="B12976" s="1" t="s">
        <v>38796</v>
      </c>
      <c r="C12976" s="1" t="s">
        <v>38797</v>
      </c>
    </row>
    <row r="12977" spans="1:3">
      <c r="A12977" s="1" t="s">
        <v>38798</v>
      </c>
      <c r="B12977" s="1" t="s">
        <v>38799</v>
      </c>
      <c r="C12977" s="1" t="s">
        <v>38800</v>
      </c>
    </row>
    <row r="12978" spans="1:3">
      <c r="A12978" s="1" t="s">
        <v>38801</v>
      </c>
      <c r="B12978" s="1" t="s">
        <v>38802</v>
      </c>
      <c r="C12978" s="1" t="s">
        <v>38803</v>
      </c>
    </row>
    <row r="12979" spans="1:3">
      <c r="A12979" s="1" t="s">
        <v>38804</v>
      </c>
      <c r="B12979" s="1" t="s">
        <v>38805</v>
      </c>
      <c r="C12979" s="1" t="s">
        <v>38806</v>
      </c>
    </row>
    <row r="12980" spans="1:3">
      <c r="A12980" s="1" t="s">
        <v>38807</v>
      </c>
      <c r="B12980" s="1" t="s">
        <v>38808</v>
      </c>
      <c r="C12980" s="1" t="s">
        <v>38809</v>
      </c>
    </row>
    <row r="12981" spans="1:3">
      <c r="A12981" s="1" t="s">
        <v>38810</v>
      </c>
      <c r="B12981" s="1" t="s">
        <v>196</v>
      </c>
      <c r="C12981" s="1" t="s">
        <v>38811</v>
      </c>
    </row>
    <row r="12982" spans="1:3">
      <c r="A12982" s="1" t="s">
        <v>38812</v>
      </c>
      <c r="B12982" s="1" t="s">
        <v>38813</v>
      </c>
      <c r="C12982" s="1" t="s">
        <v>38814</v>
      </c>
    </row>
    <row r="12983" spans="1:3">
      <c r="A12983" s="1" t="s">
        <v>38815</v>
      </c>
      <c r="B12983" s="1" t="s">
        <v>38816</v>
      </c>
      <c r="C12983" s="1" t="s">
        <v>38817</v>
      </c>
    </row>
    <row r="12984" spans="1:3">
      <c r="A12984" s="1" t="s">
        <v>38818</v>
      </c>
      <c r="B12984" s="1" t="s">
        <v>38819</v>
      </c>
      <c r="C12984" s="1" t="s">
        <v>38820</v>
      </c>
    </row>
    <row r="12985" spans="1:3">
      <c r="A12985" s="1" t="s">
        <v>38821</v>
      </c>
      <c r="B12985" s="1" t="s">
        <v>38822</v>
      </c>
      <c r="C12985" s="1" t="s">
        <v>38823</v>
      </c>
    </row>
    <row r="12986" spans="1:3">
      <c r="A12986" s="1" t="s">
        <v>38824</v>
      </c>
      <c r="B12986" s="1" t="s">
        <v>38825</v>
      </c>
      <c r="C12986" s="1" t="s">
        <v>38826</v>
      </c>
    </row>
    <row r="12987" spans="1:3">
      <c r="A12987" s="1" t="s">
        <v>38827</v>
      </c>
      <c r="B12987" s="1" t="s">
        <v>38828</v>
      </c>
      <c r="C12987" s="1" t="s">
        <v>38829</v>
      </c>
    </row>
    <row r="12988" spans="1:3">
      <c r="A12988" s="1" t="s">
        <v>38830</v>
      </c>
      <c r="B12988" s="1" t="s">
        <v>38831</v>
      </c>
      <c r="C12988" s="1" t="s">
        <v>38832</v>
      </c>
    </row>
    <row r="12989" spans="1:3">
      <c r="A12989" s="1" t="s">
        <v>38833</v>
      </c>
      <c r="B12989" s="1" t="s">
        <v>38834</v>
      </c>
      <c r="C12989" s="1" t="s">
        <v>38835</v>
      </c>
    </row>
    <row r="12990" spans="1:3">
      <c r="A12990" s="1" t="s">
        <v>38836</v>
      </c>
      <c r="B12990" s="1" t="s">
        <v>38837</v>
      </c>
      <c r="C12990" s="1" t="s">
        <v>38838</v>
      </c>
    </row>
    <row r="12991" spans="1:3">
      <c r="A12991" s="1" t="s">
        <v>38839</v>
      </c>
      <c r="B12991" s="1" t="s">
        <v>38840</v>
      </c>
      <c r="C12991" s="1" t="s">
        <v>38841</v>
      </c>
    </row>
    <row r="12992" spans="1:3">
      <c r="A12992" s="1" t="s">
        <v>38842</v>
      </c>
      <c r="B12992" s="1" t="s">
        <v>38843</v>
      </c>
      <c r="C12992" s="1" t="s">
        <v>38844</v>
      </c>
    </row>
    <row r="12993" spans="1:3">
      <c r="A12993" s="1" t="s">
        <v>38845</v>
      </c>
      <c r="B12993" s="1" t="s">
        <v>38846</v>
      </c>
      <c r="C12993" s="1" t="s">
        <v>38847</v>
      </c>
    </row>
    <row r="12994" spans="1:3">
      <c r="A12994" s="1" t="s">
        <v>38848</v>
      </c>
      <c r="B12994" s="1" t="s">
        <v>196</v>
      </c>
      <c r="C12994" s="1" t="s">
        <v>38849</v>
      </c>
    </row>
    <row r="12995" spans="1:3">
      <c r="A12995" s="1" t="s">
        <v>38850</v>
      </c>
      <c r="B12995" s="1" t="s">
        <v>38851</v>
      </c>
      <c r="C12995" s="1" t="s">
        <v>38852</v>
      </c>
    </row>
    <row r="12996" spans="1:3">
      <c r="A12996" s="1" t="s">
        <v>38853</v>
      </c>
      <c r="B12996" s="1" t="s">
        <v>38854</v>
      </c>
      <c r="C12996" s="1" t="s">
        <v>38855</v>
      </c>
    </row>
    <row r="12997" spans="1:3">
      <c r="A12997" s="1" t="s">
        <v>38856</v>
      </c>
      <c r="B12997" s="1" t="s">
        <v>38857</v>
      </c>
      <c r="C12997" s="1" t="s">
        <v>38858</v>
      </c>
    </row>
    <row r="12998" spans="1:3">
      <c r="A12998" s="1" t="s">
        <v>38859</v>
      </c>
      <c r="B12998" s="1" t="s">
        <v>38860</v>
      </c>
      <c r="C12998" s="1" t="s">
        <v>38861</v>
      </c>
    </row>
    <row r="12999" spans="1:3">
      <c r="A12999" s="1" t="s">
        <v>38862</v>
      </c>
      <c r="B12999" s="1" t="s">
        <v>38863</v>
      </c>
      <c r="C12999" s="1" t="s">
        <v>38864</v>
      </c>
    </row>
    <row r="13000" spans="1:3">
      <c r="A13000" s="1" t="s">
        <v>38865</v>
      </c>
      <c r="B13000" s="1" t="s">
        <v>38866</v>
      </c>
      <c r="C13000" s="1" t="s">
        <v>38867</v>
      </c>
    </row>
    <row r="13001" spans="1:3">
      <c r="A13001" s="1" t="s">
        <v>38868</v>
      </c>
      <c r="B13001" s="1" t="s">
        <v>38869</v>
      </c>
      <c r="C13001" s="1" t="s">
        <v>38870</v>
      </c>
    </row>
    <row r="13002" spans="1:3">
      <c r="A13002" s="1" t="s">
        <v>38871</v>
      </c>
      <c r="B13002" s="1" t="s">
        <v>38872</v>
      </c>
      <c r="C13002" s="1" t="s">
        <v>38873</v>
      </c>
    </row>
    <row r="13003" spans="1:3">
      <c r="A13003" s="1" t="s">
        <v>38874</v>
      </c>
      <c r="B13003" s="1" t="s">
        <v>38875</v>
      </c>
      <c r="C13003" s="1" t="s">
        <v>38876</v>
      </c>
    </row>
    <row r="13004" spans="1:3">
      <c r="A13004" s="1" t="s">
        <v>38877</v>
      </c>
      <c r="B13004" s="1" t="s">
        <v>38878</v>
      </c>
      <c r="C13004" s="1" t="s">
        <v>38879</v>
      </c>
    </row>
    <row r="13005" spans="1:3">
      <c r="A13005" s="1" t="s">
        <v>38880</v>
      </c>
      <c r="B13005" s="1" t="s">
        <v>38881</v>
      </c>
      <c r="C13005" s="1" t="s">
        <v>38882</v>
      </c>
    </row>
    <row r="13006" spans="1:3">
      <c r="A13006" s="1" t="s">
        <v>38883</v>
      </c>
      <c r="B13006" s="1" t="s">
        <v>38884</v>
      </c>
      <c r="C13006" s="1" t="s">
        <v>38885</v>
      </c>
    </row>
    <row r="13007" spans="1:3">
      <c r="A13007" s="1" t="s">
        <v>38886</v>
      </c>
      <c r="B13007" s="1" t="s">
        <v>38887</v>
      </c>
      <c r="C13007" s="1" t="s">
        <v>38888</v>
      </c>
    </row>
    <row r="13008" spans="1:3">
      <c r="A13008" s="1" t="s">
        <v>38889</v>
      </c>
      <c r="B13008" s="1" t="s">
        <v>38890</v>
      </c>
      <c r="C13008" s="1" t="s">
        <v>38891</v>
      </c>
    </row>
    <row r="13009" spans="1:3">
      <c r="A13009" s="1" t="s">
        <v>38892</v>
      </c>
      <c r="B13009" s="1" t="s">
        <v>38893</v>
      </c>
      <c r="C13009" s="1" t="s">
        <v>38894</v>
      </c>
    </row>
    <row r="13010" spans="1:3">
      <c r="A13010" s="1" t="s">
        <v>38895</v>
      </c>
      <c r="B13010" s="1" t="s">
        <v>38896</v>
      </c>
      <c r="C13010" s="1" t="s">
        <v>38897</v>
      </c>
    </row>
    <row r="13011" spans="1:3">
      <c r="A13011" s="1" t="s">
        <v>38898</v>
      </c>
      <c r="B13011" s="1" t="s">
        <v>38899</v>
      </c>
      <c r="C13011" s="1" t="s">
        <v>38900</v>
      </c>
    </row>
    <row r="13012" spans="1:3">
      <c r="A13012" s="1" t="s">
        <v>38901</v>
      </c>
      <c r="B13012" s="1" t="s">
        <v>38902</v>
      </c>
      <c r="C13012" s="1" t="s">
        <v>38903</v>
      </c>
    </row>
    <row r="13013" spans="1:3">
      <c r="A13013" s="1" t="s">
        <v>38904</v>
      </c>
      <c r="B13013" s="1" t="s">
        <v>38905</v>
      </c>
      <c r="C13013" s="1" t="s">
        <v>38906</v>
      </c>
    </row>
    <row r="13014" spans="1:3">
      <c r="A13014" s="1" t="s">
        <v>38907</v>
      </c>
      <c r="B13014" s="1" t="s">
        <v>38908</v>
      </c>
      <c r="C13014" s="1" t="s">
        <v>38909</v>
      </c>
    </row>
    <row r="13015" spans="1:3">
      <c r="A13015" s="1" t="s">
        <v>38910</v>
      </c>
      <c r="B13015" s="1" t="s">
        <v>38911</v>
      </c>
      <c r="C13015" s="1" t="s">
        <v>38912</v>
      </c>
    </row>
    <row r="13016" spans="1:3">
      <c r="A13016" s="1" t="s">
        <v>38913</v>
      </c>
      <c r="B13016" s="1" t="s">
        <v>38914</v>
      </c>
      <c r="C13016" s="1" t="s">
        <v>38915</v>
      </c>
    </row>
    <row r="13017" spans="1:3">
      <c r="A13017" s="1" t="s">
        <v>38916</v>
      </c>
      <c r="B13017" s="1" t="s">
        <v>196</v>
      </c>
      <c r="C13017" s="1" t="s">
        <v>38917</v>
      </c>
    </row>
    <row r="13018" spans="1:3">
      <c r="A13018" s="1" t="s">
        <v>38918</v>
      </c>
      <c r="B13018" s="1" t="s">
        <v>38919</v>
      </c>
      <c r="C13018" s="1" t="s">
        <v>38920</v>
      </c>
    </row>
    <row r="13019" spans="1:3">
      <c r="A13019" s="1" t="s">
        <v>38921</v>
      </c>
      <c r="B13019" s="1" t="s">
        <v>38922</v>
      </c>
      <c r="C13019" s="1" t="s">
        <v>38923</v>
      </c>
    </row>
    <row r="13020" spans="1:3">
      <c r="A13020" s="1" t="s">
        <v>38924</v>
      </c>
      <c r="B13020" s="1" t="s">
        <v>38925</v>
      </c>
      <c r="C13020" s="1" t="s">
        <v>38926</v>
      </c>
    </row>
    <row r="13021" spans="1:3">
      <c r="A13021" s="1" t="s">
        <v>38927</v>
      </c>
      <c r="B13021" s="1" t="s">
        <v>38928</v>
      </c>
      <c r="C13021" s="1" t="s">
        <v>38929</v>
      </c>
    </row>
    <row r="13022" spans="1:3">
      <c r="A13022" s="1" t="s">
        <v>38930</v>
      </c>
      <c r="B13022" s="1" t="s">
        <v>38931</v>
      </c>
      <c r="C13022" s="1" t="s">
        <v>38932</v>
      </c>
    </row>
    <row r="13023" spans="1:3">
      <c r="A13023" s="1" t="s">
        <v>38933</v>
      </c>
      <c r="B13023" s="1" t="s">
        <v>38934</v>
      </c>
      <c r="C13023" s="1" t="s">
        <v>38935</v>
      </c>
    </row>
    <row r="13024" spans="1:3">
      <c r="A13024" s="1" t="s">
        <v>38936</v>
      </c>
      <c r="B13024" s="1" t="s">
        <v>38937</v>
      </c>
      <c r="C13024" s="1" t="s">
        <v>38938</v>
      </c>
    </row>
    <row r="13025" spans="1:3">
      <c r="A13025" s="1" t="s">
        <v>38939</v>
      </c>
      <c r="B13025" s="1" t="s">
        <v>38940</v>
      </c>
      <c r="C13025" s="1" t="s">
        <v>38941</v>
      </c>
    </row>
    <row r="13026" spans="1:3">
      <c r="A13026" s="1" t="s">
        <v>38942</v>
      </c>
      <c r="B13026" s="1" t="s">
        <v>38943</v>
      </c>
      <c r="C13026" s="1" t="s">
        <v>38944</v>
      </c>
    </row>
    <row r="13027" spans="1:3">
      <c r="A13027" s="1" t="s">
        <v>38945</v>
      </c>
      <c r="B13027" s="1" t="s">
        <v>38946</v>
      </c>
      <c r="C13027" s="1" t="s">
        <v>38947</v>
      </c>
    </row>
    <row r="13028" spans="1:3">
      <c r="A13028" s="1" t="s">
        <v>38948</v>
      </c>
      <c r="B13028" s="1" t="s">
        <v>38949</v>
      </c>
      <c r="C13028" s="1" t="s">
        <v>38950</v>
      </c>
    </row>
    <row r="13029" spans="1:3">
      <c r="A13029" s="1" t="s">
        <v>38951</v>
      </c>
      <c r="B13029" s="1" t="s">
        <v>196</v>
      </c>
      <c r="C13029" s="1" t="s">
        <v>38952</v>
      </c>
    </row>
    <row r="13030" spans="1:3">
      <c r="A13030" s="1" t="s">
        <v>38953</v>
      </c>
      <c r="B13030" s="1" t="s">
        <v>38954</v>
      </c>
      <c r="C13030" s="1" t="s">
        <v>38955</v>
      </c>
    </row>
    <row r="13031" spans="1:3">
      <c r="A13031" s="1" t="s">
        <v>38956</v>
      </c>
      <c r="B13031" s="1" t="s">
        <v>38957</v>
      </c>
      <c r="C13031" s="1" t="s">
        <v>38958</v>
      </c>
    </row>
    <row r="13032" spans="1:3">
      <c r="A13032" s="1" t="s">
        <v>38959</v>
      </c>
      <c r="B13032" s="1" t="s">
        <v>38960</v>
      </c>
      <c r="C13032" s="1" t="s">
        <v>38961</v>
      </c>
    </row>
    <row r="13033" spans="1:3">
      <c r="A13033" s="1" t="s">
        <v>38962</v>
      </c>
      <c r="B13033" s="1" t="s">
        <v>38963</v>
      </c>
      <c r="C13033" s="1" t="s">
        <v>38964</v>
      </c>
    </row>
    <row r="13034" spans="1:3">
      <c r="A13034" s="1" t="s">
        <v>38965</v>
      </c>
      <c r="B13034" s="1" t="s">
        <v>38966</v>
      </c>
      <c r="C13034" s="1" t="s">
        <v>38967</v>
      </c>
    </row>
    <row r="13035" spans="1:3">
      <c r="A13035" s="1" t="s">
        <v>38968</v>
      </c>
      <c r="B13035" s="1" t="s">
        <v>38969</v>
      </c>
      <c r="C13035" s="1" t="s">
        <v>38970</v>
      </c>
    </row>
    <row r="13036" spans="1:3">
      <c r="A13036" s="1" t="s">
        <v>38971</v>
      </c>
      <c r="B13036" s="1" t="s">
        <v>38972</v>
      </c>
      <c r="C13036" s="1" t="s">
        <v>38973</v>
      </c>
    </row>
    <row r="13037" spans="1:3">
      <c r="A13037" s="1" t="s">
        <v>38974</v>
      </c>
      <c r="B13037" s="1" t="s">
        <v>38975</v>
      </c>
      <c r="C13037" s="1" t="s">
        <v>38976</v>
      </c>
    </row>
    <row r="13038" spans="1:3">
      <c r="A13038" s="1" t="s">
        <v>38977</v>
      </c>
      <c r="B13038" s="1" t="s">
        <v>38978</v>
      </c>
      <c r="C13038" s="1" t="s">
        <v>38979</v>
      </c>
    </row>
    <row r="13039" spans="1:3">
      <c r="A13039" s="1" t="s">
        <v>38980</v>
      </c>
      <c r="B13039" s="1" t="s">
        <v>38981</v>
      </c>
      <c r="C13039" s="1" t="s">
        <v>38982</v>
      </c>
    </row>
    <row r="13040" spans="1:3">
      <c r="A13040" s="1" t="s">
        <v>38983</v>
      </c>
      <c r="B13040" s="1" t="s">
        <v>38984</v>
      </c>
      <c r="C13040" s="1" t="s">
        <v>38985</v>
      </c>
    </row>
    <row r="13041" spans="1:3">
      <c r="A13041" s="1" t="s">
        <v>38986</v>
      </c>
      <c r="B13041" s="1" t="s">
        <v>38987</v>
      </c>
      <c r="C13041" s="1" t="s">
        <v>38988</v>
      </c>
    </row>
    <row r="13042" spans="1:3">
      <c r="A13042" s="1" t="s">
        <v>38989</v>
      </c>
      <c r="B13042" s="1" t="s">
        <v>38990</v>
      </c>
      <c r="C13042" s="1" t="s">
        <v>38991</v>
      </c>
    </row>
    <row r="13043" spans="1:3">
      <c r="A13043" s="1" t="s">
        <v>38992</v>
      </c>
      <c r="B13043" s="1" t="s">
        <v>38993</v>
      </c>
      <c r="C13043" s="1" t="s">
        <v>38994</v>
      </c>
    </row>
    <row r="13044" spans="1:3">
      <c r="A13044" s="1" t="s">
        <v>38995</v>
      </c>
      <c r="B13044" s="1" t="s">
        <v>38996</v>
      </c>
      <c r="C13044" s="1" t="s">
        <v>38997</v>
      </c>
    </row>
    <row r="13045" spans="1:3">
      <c r="A13045" s="1" t="s">
        <v>38998</v>
      </c>
      <c r="B13045" s="1" t="s">
        <v>38999</v>
      </c>
      <c r="C13045" s="1" t="s">
        <v>39000</v>
      </c>
    </row>
    <row r="13046" spans="1:3">
      <c r="A13046" s="1" t="s">
        <v>39001</v>
      </c>
      <c r="B13046" s="1" t="s">
        <v>39002</v>
      </c>
      <c r="C13046" s="1" t="s">
        <v>39003</v>
      </c>
    </row>
    <row r="13047" spans="1:3">
      <c r="A13047" s="1" t="s">
        <v>39004</v>
      </c>
      <c r="B13047" s="1" t="s">
        <v>39005</v>
      </c>
      <c r="C13047" s="1" t="s">
        <v>39006</v>
      </c>
    </row>
    <row r="13048" spans="1:3">
      <c r="A13048" s="1" t="s">
        <v>39007</v>
      </c>
      <c r="B13048" s="1" t="s">
        <v>39008</v>
      </c>
      <c r="C13048" s="1" t="s">
        <v>39009</v>
      </c>
    </row>
    <row r="13049" spans="1:3">
      <c r="A13049" s="1" t="s">
        <v>39010</v>
      </c>
      <c r="B13049" s="1" t="s">
        <v>39011</v>
      </c>
      <c r="C13049" s="1" t="s">
        <v>39012</v>
      </c>
    </row>
    <row r="13050" spans="1:3">
      <c r="A13050" s="1" t="s">
        <v>39013</v>
      </c>
      <c r="B13050" s="1" t="s">
        <v>39014</v>
      </c>
      <c r="C13050" s="1" t="s">
        <v>39015</v>
      </c>
    </row>
    <row r="13051" spans="1:3">
      <c r="A13051" s="1" t="s">
        <v>39016</v>
      </c>
      <c r="B13051" s="1" t="s">
        <v>39017</v>
      </c>
      <c r="C13051" s="1" t="s">
        <v>39018</v>
      </c>
    </row>
    <row r="13052" spans="1:3">
      <c r="A13052" s="1" t="s">
        <v>39019</v>
      </c>
      <c r="B13052" s="1" t="s">
        <v>39020</v>
      </c>
      <c r="C13052" s="1" t="s">
        <v>39021</v>
      </c>
    </row>
    <row r="13053" spans="1:3">
      <c r="A13053" s="1" t="s">
        <v>39022</v>
      </c>
      <c r="B13053" s="1" t="s">
        <v>39023</v>
      </c>
      <c r="C13053" s="1" t="s">
        <v>39024</v>
      </c>
    </row>
    <row r="13054" spans="1:3">
      <c r="A13054" s="1" t="s">
        <v>39025</v>
      </c>
      <c r="B13054" s="1" t="s">
        <v>39026</v>
      </c>
      <c r="C13054" s="1" t="s">
        <v>39027</v>
      </c>
    </row>
    <row r="13055" spans="1:3">
      <c r="A13055" s="1" t="s">
        <v>39028</v>
      </c>
      <c r="B13055" s="1" t="s">
        <v>39029</v>
      </c>
      <c r="C13055" s="1" t="s">
        <v>39030</v>
      </c>
    </row>
    <row r="13056" spans="1:3">
      <c r="A13056" s="1" t="s">
        <v>39031</v>
      </c>
      <c r="B13056" s="1" t="s">
        <v>39032</v>
      </c>
      <c r="C13056" s="1" t="s">
        <v>39033</v>
      </c>
    </row>
    <row r="13057" spans="1:3">
      <c r="A13057" s="1" t="s">
        <v>39034</v>
      </c>
      <c r="B13057" s="1" t="s">
        <v>39035</v>
      </c>
      <c r="C13057" s="1" t="s">
        <v>39036</v>
      </c>
    </row>
    <row r="13058" spans="1:3">
      <c r="A13058" s="1" t="s">
        <v>39037</v>
      </c>
      <c r="B13058" s="1" t="s">
        <v>39038</v>
      </c>
      <c r="C13058" s="1" t="s">
        <v>39039</v>
      </c>
    </row>
    <row r="13059" spans="1:3">
      <c r="A13059" s="1" t="s">
        <v>39040</v>
      </c>
      <c r="B13059" s="1" t="s">
        <v>39041</v>
      </c>
      <c r="C13059" s="1" t="s">
        <v>39042</v>
      </c>
    </row>
    <row r="13060" spans="1:3">
      <c r="A13060" s="1" t="s">
        <v>39043</v>
      </c>
      <c r="B13060" s="1" t="s">
        <v>39044</v>
      </c>
      <c r="C13060" s="1" t="s">
        <v>39045</v>
      </c>
    </row>
    <row r="13061" spans="1:3">
      <c r="A13061" s="1" t="s">
        <v>39046</v>
      </c>
      <c r="B13061" s="1" t="s">
        <v>39047</v>
      </c>
      <c r="C13061" s="1" t="s">
        <v>39048</v>
      </c>
    </row>
    <row r="13062" spans="1:3">
      <c r="A13062" s="1" t="s">
        <v>39049</v>
      </c>
      <c r="B13062" s="1" t="s">
        <v>39050</v>
      </c>
      <c r="C13062" s="1" t="s">
        <v>39051</v>
      </c>
    </row>
    <row r="13063" spans="1:3">
      <c r="A13063" s="1" t="s">
        <v>39052</v>
      </c>
      <c r="B13063" s="1" t="s">
        <v>39053</v>
      </c>
      <c r="C13063" s="1" t="s">
        <v>39054</v>
      </c>
    </row>
    <row r="13064" spans="1:3">
      <c r="A13064" s="1" t="s">
        <v>39055</v>
      </c>
      <c r="B13064" s="1" t="s">
        <v>39056</v>
      </c>
      <c r="C13064" s="1" t="s">
        <v>39057</v>
      </c>
    </row>
    <row r="13065" spans="1:3">
      <c r="A13065" s="1" t="s">
        <v>39058</v>
      </c>
      <c r="B13065" s="1" t="s">
        <v>196</v>
      </c>
      <c r="C13065" s="1" t="s">
        <v>39059</v>
      </c>
    </row>
    <row r="13066" spans="1:3">
      <c r="A13066" s="1" t="s">
        <v>39060</v>
      </c>
      <c r="B13066" s="1" t="s">
        <v>39061</v>
      </c>
      <c r="C13066" s="1" t="s">
        <v>39062</v>
      </c>
    </row>
    <row r="13067" spans="1:3">
      <c r="A13067" s="1" t="s">
        <v>39063</v>
      </c>
      <c r="B13067" s="1" t="s">
        <v>39064</v>
      </c>
      <c r="C13067" s="1" t="s">
        <v>39065</v>
      </c>
    </row>
    <row r="13068" spans="1:3">
      <c r="A13068" s="1" t="s">
        <v>39066</v>
      </c>
      <c r="B13068" s="1" t="s">
        <v>39067</v>
      </c>
      <c r="C13068" s="1" t="s">
        <v>39068</v>
      </c>
    </row>
    <row r="13069" spans="1:3">
      <c r="A13069" s="1" t="s">
        <v>39069</v>
      </c>
      <c r="B13069" s="1" t="s">
        <v>39070</v>
      </c>
      <c r="C13069" s="1" t="s">
        <v>39071</v>
      </c>
    </row>
    <row r="13070" spans="1:3">
      <c r="A13070" s="1" t="s">
        <v>39072</v>
      </c>
      <c r="B13070" s="1" t="s">
        <v>39073</v>
      </c>
      <c r="C13070" s="1" t="s">
        <v>39074</v>
      </c>
    </row>
    <row r="13071" spans="1:3">
      <c r="A13071" s="1" t="s">
        <v>39075</v>
      </c>
      <c r="B13071" s="1" t="s">
        <v>39076</v>
      </c>
      <c r="C13071" s="1" t="s">
        <v>39077</v>
      </c>
    </row>
    <row r="13072" spans="1:3">
      <c r="A13072" s="1" t="s">
        <v>39078</v>
      </c>
      <c r="B13072" s="1" t="s">
        <v>39079</v>
      </c>
      <c r="C13072" s="1" t="s">
        <v>39080</v>
      </c>
    </row>
    <row r="13073" spans="1:3">
      <c r="A13073" s="1" t="s">
        <v>39081</v>
      </c>
      <c r="B13073" s="1" t="s">
        <v>39082</v>
      </c>
      <c r="C13073" s="1" t="s">
        <v>39083</v>
      </c>
    </row>
    <row r="13074" spans="1:3">
      <c r="A13074" s="1" t="s">
        <v>39084</v>
      </c>
      <c r="B13074" s="1" t="s">
        <v>39085</v>
      </c>
      <c r="C13074" s="1" t="s">
        <v>39086</v>
      </c>
    </row>
    <row r="13075" spans="1:3">
      <c r="A13075" s="1" t="s">
        <v>39087</v>
      </c>
      <c r="B13075" s="1" t="s">
        <v>39088</v>
      </c>
      <c r="C13075" s="1" t="s">
        <v>39089</v>
      </c>
    </row>
    <row r="13076" spans="1:3">
      <c r="A13076" s="1" t="s">
        <v>39090</v>
      </c>
      <c r="B13076" s="1" t="s">
        <v>39091</v>
      </c>
      <c r="C13076" s="1" t="s">
        <v>39092</v>
      </c>
    </row>
    <row r="13077" spans="1:3">
      <c r="A13077" s="1" t="s">
        <v>39093</v>
      </c>
      <c r="B13077" s="1" t="s">
        <v>39094</v>
      </c>
      <c r="C13077" s="1" t="s">
        <v>39095</v>
      </c>
    </row>
    <row r="13078" spans="1:3">
      <c r="A13078" s="1" t="s">
        <v>39096</v>
      </c>
      <c r="B13078" s="1" t="s">
        <v>39097</v>
      </c>
      <c r="C13078" s="1" t="s">
        <v>39098</v>
      </c>
    </row>
    <row r="13079" spans="1:3">
      <c r="A13079" s="1" t="s">
        <v>39099</v>
      </c>
      <c r="B13079" s="1" t="s">
        <v>39100</v>
      </c>
      <c r="C13079" s="1" t="s">
        <v>39101</v>
      </c>
    </row>
    <row r="13080" spans="1:3">
      <c r="A13080" s="1" t="s">
        <v>39102</v>
      </c>
      <c r="B13080" s="1" t="s">
        <v>39103</v>
      </c>
      <c r="C13080" s="1" t="s">
        <v>39104</v>
      </c>
    </row>
    <row r="13081" spans="1:3">
      <c r="A13081" s="1" t="s">
        <v>39105</v>
      </c>
      <c r="B13081" s="1" t="s">
        <v>39106</v>
      </c>
      <c r="C13081" s="1" t="s">
        <v>39107</v>
      </c>
    </row>
    <row r="13082" spans="1:3">
      <c r="A13082" s="1" t="s">
        <v>39108</v>
      </c>
      <c r="B13082" s="1" t="s">
        <v>39109</v>
      </c>
      <c r="C13082" s="1" t="s">
        <v>39110</v>
      </c>
    </row>
    <row r="13083" spans="1:3">
      <c r="A13083" s="1" t="s">
        <v>39111</v>
      </c>
      <c r="B13083" s="1" t="s">
        <v>39112</v>
      </c>
      <c r="C13083" s="1" t="s">
        <v>39113</v>
      </c>
    </row>
    <row r="13084" spans="1:3">
      <c r="A13084" s="1" t="s">
        <v>39114</v>
      </c>
      <c r="B13084" s="1" t="s">
        <v>39115</v>
      </c>
      <c r="C13084" s="1" t="s">
        <v>39116</v>
      </c>
    </row>
    <row r="13085" spans="1:3">
      <c r="A13085" s="1" t="s">
        <v>39117</v>
      </c>
      <c r="B13085" s="1" t="s">
        <v>39118</v>
      </c>
      <c r="C13085" s="1" t="s">
        <v>39119</v>
      </c>
    </row>
    <row r="13086" spans="1:3">
      <c r="A13086" s="1" t="s">
        <v>39120</v>
      </c>
      <c r="B13086" s="1" t="s">
        <v>39121</v>
      </c>
      <c r="C13086" s="1" t="s">
        <v>39122</v>
      </c>
    </row>
    <row r="13087" spans="1:3">
      <c r="A13087" s="1" t="s">
        <v>39123</v>
      </c>
      <c r="B13087" s="1" t="s">
        <v>39124</v>
      </c>
      <c r="C13087" s="1" t="s">
        <v>39125</v>
      </c>
    </row>
    <row r="13088" spans="1:3">
      <c r="A13088" s="1" t="s">
        <v>39126</v>
      </c>
      <c r="B13088" s="1" t="s">
        <v>39127</v>
      </c>
      <c r="C13088" s="1" t="s">
        <v>39128</v>
      </c>
    </row>
    <row r="13089" spans="1:3">
      <c r="A13089" s="1" t="s">
        <v>39129</v>
      </c>
      <c r="B13089" s="1" t="s">
        <v>39130</v>
      </c>
      <c r="C13089" s="1" t="s">
        <v>39131</v>
      </c>
    </row>
    <row r="13090" spans="1:3">
      <c r="A13090" s="1" t="s">
        <v>39132</v>
      </c>
      <c r="B13090" s="1" t="s">
        <v>39133</v>
      </c>
      <c r="C13090" s="1" t="s">
        <v>39134</v>
      </c>
    </row>
    <row r="13091" spans="1:3">
      <c r="A13091" s="1" t="s">
        <v>39135</v>
      </c>
      <c r="B13091" s="1" t="s">
        <v>39136</v>
      </c>
      <c r="C13091" s="1" t="s">
        <v>39137</v>
      </c>
    </row>
    <row r="13092" spans="1:3">
      <c r="A13092" s="1" t="s">
        <v>39138</v>
      </c>
      <c r="B13092" s="1" t="s">
        <v>39139</v>
      </c>
      <c r="C13092" s="1" t="s">
        <v>39140</v>
      </c>
    </row>
    <row r="13093" spans="1:3">
      <c r="A13093" s="1" t="s">
        <v>39141</v>
      </c>
      <c r="B13093" s="1" t="s">
        <v>39142</v>
      </c>
      <c r="C13093" s="1" t="s">
        <v>39143</v>
      </c>
    </row>
    <row r="13094" spans="1:3">
      <c r="A13094" s="1" t="s">
        <v>39144</v>
      </c>
      <c r="B13094" s="1" t="s">
        <v>39145</v>
      </c>
      <c r="C13094" s="1" t="s">
        <v>39146</v>
      </c>
    </row>
    <row r="13095" spans="1:3">
      <c r="A13095" s="1" t="s">
        <v>39147</v>
      </c>
      <c r="B13095" s="1" t="s">
        <v>39148</v>
      </c>
      <c r="C13095" s="1" t="s">
        <v>39149</v>
      </c>
    </row>
    <row r="13096" spans="1:3">
      <c r="A13096" s="1" t="s">
        <v>39150</v>
      </c>
      <c r="B13096" s="1" t="s">
        <v>39151</v>
      </c>
      <c r="C13096" s="1" t="s">
        <v>39152</v>
      </c>
    </row>
    <row r="13097" spans="1:3">
      <c r="A13097" s="1" t="s">
        <v>39153</v>
      </c>
      <c r="B13097" s="1" t="s">
        <v>39154</v>
      </c>
      <c r="C13097" s="1" t="s">
        <v>39155</v>
      </c>
    </row>
    <row r="13098" spans="1:3">
      <c r="A13098" s="1" t="s">
        <v>39156</v>
      </c>
      <c r="B13098" s="1" t="s">
        <v>39157</v>
      </c>
      <c r="C13098" s="1" t="s">
        <v>39158</v>
      </c>
    </row>
    <row r="13099" spans="1:3">
      <c r="A13099" s="1" t="s">
        <v>39159</v>
      </c>
      <c r="B13099" s="1" t="s">
        <v>39160</v>
      </c>
      <c r="C13099" s="1" t="s">
        <v>39161</v>
      </c>
    </row>
    <row r="13100" spans="1:3">
      <c r="A13100" s="1" t="s">
        <v>39162</v>
      </c>
      <c r="B13100" s="1" t="s">
        <v>39163</v>
      </c>
      <c r="C13100" s="1" t="s">
        <v>39164</v>
      </c>
    </row>
    <row r="13101" spans="1:3">
      <c r="A13101" s="1" t="s">
        <v>39165</v>
      </c>
      <c r="B13101" s="1" t="s">
        <v>39166</v>
      </c>
      <c r="C13101" s="1" t="s">
        <v>39167</v>
      </c>
    </row>
    <row r="13102" spans="1:3">
      <c r="A13102" s="1" t="s">
        <v>39168</v>
      </c>
      <c r="B13102" s="1" t="s">
        <v>39169</v>
      </c>
      <c r="C13102" s="1" t="s">
        <v>39170</v>
      </c>
    </row>
    <row r="13103" spans="1:3">
      <c r="A13103" s="1" t="s">
        <v>39171</v>
      </c>
      <c r="B13103" s="1" t="s">
        <v>39172</v>
      </c>
      <c r="C13103" s="1" t="s">
        <v>39173</v>
      </c>
    </row>
    <row r="13104" spans="1:3">
      <c r="A13104" s="1" t="s">
        <v>39174</v>
      </c>
      <c r="B13104" s="1" t="s">
        <v>39175</v>
      </c>
      <c r="C13104" s="1" t="s">
        <v>39176</v>
      </c>
    </row>
    <row r="13105" spans="1:3">
      <c r="A13105" s="1" t="s">
        <v>39177</v>
      </c>
      <c r="B13105" s="1" t="s">
        <v>39178</v>
      </c>
      <c r="C13105" s="1" t="s">
        <v>39179</v>
      </c>
    </row>
    <row r="13106" spans="1:3">
      <c r="A13106" s="1" t="s">
        <v>39180</v>
      </c>
      <c r="B13106" s="1" t="s">
        <v>39181</v>
      </c>
      <c r="C13106" s="1" t="s">
        <v>39182</v>
      </c>
    </row>
    <row r="13107" spans="1:3">
      <c r="A13107" s="1" t="s">
        <v>39183</v>
      </c>
      <c r="B13107" s="1" t="s">
        <v>39184</v>
      </c>
      <c r="C13107" s="1" t="s">
        <v>39185</v>
      </c>
    </row>
    <row r="13108" spans="1:3">
      <c r="A13108" s="1" t="s">
        <v>39186</v>
      </c>
      <c r="B13108" s="1" t="s">
        <v>39187</v>
      </c>
      <c r="C13108" s="1" t="s">
        <v>39188</v>
      </c>
    </row>
    <row r="13109" spans="1:3">
      <c r="A13109" s="1" t="s">
        <v>39189</v>
      </c>
      <c r="B13109" s="1" t="s">
        <v>39190</v>
      </c>
      <c r="C13109" s="1" t="s">
        <v>39191</v>
      </c>
    </row>
    <row r="13110" spans="1:3">
      <c r="A13110" s="1" t="s">
        <v>39192</v>
      </c>
      <c r="B13110" s="1" t="s">
        <v>39193</v>
      </c>
      <c r="C13110" s="1" t="s">
        <v>39194</v>
      </c>
    </row>
    <row r="13111" spans="1:3">
      <c r="A13111" s="1" t="s">
        <v>39195</v>
      </c>
      <c r="B13111" s="1" t="s">
        <v>39196</v>
      </c>
      <c r="C13111" s="1" t="s">
        <v>39197</v>
      </c>
    </row>
    <row r="13112" spans="1:3">
      <c r="A13112" s="1" t="s">
        <v>39198</v>
      </c>
      <c r="B13112" s="1" t="s">
        <v>39199</v>
      </c>
      <c r="C13112" s="1" t="s">
        <v>39200</v>
      </c>
    </row>
    <row r="13113" spans="1:3">
      <c r="A13113" s="1" t="s">
        <v>39201</v>
      </c>
      <c r="B13113" s="1" t="s">
        <v>39202</v>
      </c>
      <c r="C13113" s="1" t="s">
        <v>39203</v>
      </c>
    </row>
    <row r="13114" spans="1:3">
      <c r="A13114" s="1" t="s">
        <v>39204</v>
      </c>
      <c r="B13114" s="1" t="s">
        <v>39205</v>
      </c>
      <c r="C13114" s="1" t="s">
        <v>39206</v>
      </c>
    </row>
    <row r="13115" spans="1:3">
      <c r="A13115" s="1" t="s">
        <v>39207</v>
      </c>
      <c r="B13115" s="1" t="s">
        <v>39208</v>
      </c>
      <c r="C13115" s="1" t="s">
        <v>39209</v>
      </c>
    </row>
    <row r="13116" spans="1:3">
      <c r="A13116" s="1" t="s">
        <v>39210</v>
      </c>
      <c r="B13116" s="1" t="s">
        <v>39211</v>
      </c>
      <c r="C13116" s="1" t="s">
        <v>39212</v>
      </c>
    </row>
    <row r="13117" spans="1:3">
      <c r="A13117" s="1" t="s">
        <v>39213</v>
      </c>
      <c r="B13117" s="1" t="s">
        <v>39214</v>
      </c>
      <c r="C13117" s="1" t="s">
        <v>39215</v>
      </c>
    </row>
    <row r="13118" spans="1:3">
      <c r="A13118" s="1" t="s">
        <v>39216</v>
      </c>
      <c r="B13118" s="1" t="s">
        <v>39217</v>
      </c>
      <c r="C13118" s="1" t="s">
        <v>39218</v>
      </c>
    </row>
    <row r="13119" spans="1:3">
      <c r="A13119" s="1" t="s">
        <v>39219</v>
      </c>
      <c r="B13119" s="1" t="s">
        <v>39220</v>
      </c>
      <c r="C13119" s="1" t="s">
        <v>39221</v>
      </c>
    </row>
    <row r="13120" spans="1:3">
      <c r="A13120" s="1" t="s">
        <v>39222</v>
      </c>
      <c r="B13120" s="1" t="s">
        <v>39223</v>
      </c>
      <c r="C13120" s="1" t="s">
        <v>39224</v>
      </c>
    </row>
    <row r="13121" spans="1:3">
      <c r="A13121" s="1" t="s">
        <v>39225</v>
      </c>
      <c r="B13121" s="1" t="s">
        <v>39226</v>
      </c>
      <c r="C13121" s="1" t="s">
        <v>39227</v>
      </c>
    </row>
    <row r="13122" spans="1:3">
      <c r="A13122" s="1" t="s">
        <v>39228</v>
      </c>
      <c r="B13122" s="1" t="s">
        <v>39229</v>
      </c>
      <c r="C13122" s="1" t="s">
        <v>39230</v>
      </c>
    </row>
    <row r="13123" spans="1:3">
      <c r="A13123" s="1" t="s">
        <v>39231</v>
      </c>
      <c r="B13123" s="1" t="s">
        <v>39232</v>
      </c>
      <c r="C13123" s="1" t="s">
        <v>39233</v>
      </c>
    </row>
    <row r="13124" spans="1:3">
      <c r="A13124" s="1" t="s">
        <v>39234</v>
      </c>
      <c r="B13124" s="1" t="s">
        <v>39235</v>
      </c>
      <c r="C13124" s="1" t="s">
        <v>39236</v>
      </c>
    </row>
    <row r="13125" spans="1:3">
      <c r="A13125" s="1" t="s">
        <v>39237</v>
      </c>
      <c r="B13125" s="1" t="s">
        <v>39238</v>
      </c>
      <c r="C13125" s="1" t="s">
        <v>39239</v>
      </c>
    </row>
    <row r="13126" spans="1:3">
      <c r="A13126" s="1" t="s">
        <v>39240</v>
      </c>
      <c r="B13126" s="1" t="s">
        <v>39241</v>
      </c>
      <c r="C13126" s="1" t="s">
        <v>39242</v>
      </c>
    </row>
    <row r="13127" spans="1:3">
      <c r="A13127" s="1" t="s">
        <v>39243</v>
      </c>
      <c r="B13127" s="1" t="s">
        <v>39244</v>
      </c>
      <c r="C13127" s="1" t="s">
        <v>39245</v>
      </c>
    </row>
    <row r="13128" spans="1:3">
      <c r="A13128" s="1" t="s">
        <v>39246</v>
      </c>
      <c r="B13128" s="1" t="s">
        <v>39247</v>
      </c>
      <c r="C13128" s="1" t="s">
        <v>39248</v>
      </c>
    </row>
    <row r="13129" spans="1:3">
      <c r="A13129" s="1" t="s">
        <v>39249</v>
      </c>
      <c r="B13129" s="1" t="s">
        <v>39250</v>
      </c>
      <c r="C13129" s="1" t="s">
        <v>39251</v>
      </c>
    </row>
    <row r="13130" spans="1:3">
      <c r="A13130" s="1" t="s">
        <v>39252</v>
      </c>
      <c r="B13130" s="1" t="s">
        <v>39253</v>
      </c>
      <c r="C13130" s="1" t="s">
        <v>39254</v>
      </c>
    </row>
    <row r="13131" spans="1:3">
      <c r="A13131" s="1" t="s">
        <v>39255</v>
      </c>
      <c r="B13131" s="1" t="s">
        <v>39256</v>
      </c>
      <c r="C13131" s="1" t="s">
        <v>39257</v>
      </c>
    </row>
    <row r="13132" spans="1:3">
      <c r="A13132" s="1" t="s">
        <v>39258</v>
      </c>
      <c r="B13132" s="1" t="s">
        <v>39259</v>
      </c>
      <c r="C13132" s="1" t="s">
        <v>39260</v>
      </c>
    </row>
    <row r="13133" spans="1:3">
      <c r="A13133" s="1" t="s">
        <v>39261</v>
      </c>
      <c r="B13133" s="1" t="s">
        <v>39262</v>
      </c>
      <c r="C13133" s="1" t="s">
        <v>39263</v>
      </c>
    </row>
    <row r="13134" spans="1:3">
      <c r="A13134" s="1" t="s">
        <v>39264</v>
      </c>
      <c r="B13134" s="1" t="s">
        <v>39265</v>
      </c>
      <c r="C13134" s="1" t="s">
        <v>39266</v>
      </c>
    </row>
    <row r="13135" spans="1:3">
      <c r="A13135" s="1" t="s">
        <v>39267</v>
      </c>
      <c r="B13135" s="1" t="s">
        <v>39268</v>
      </c>
      <c r="C13135" s="1" t="s">
        <v>39269</v>
      </c>
    </row>
    <row r="13136" spans="1:3">
      <c r="A13136" s="1" t="s">
        <v>39270</v>
      </c>
      <c r="B13136" s="1" t="s">
        <v>39271</v>
      </c>
      <c r="C13136" s="1" t="s">
        <v>39272</v>
      </c>
    </row>
    <row r="13137" spans="1:3">
      <c r="A13137" s="1" t="s">
        <v>39273</v>
      </c>
      <c r="B13137" s="1" t="s">
        <v>39274</v>
      </c>
      <c r="C13137" s="1" t="s">
        <v>39275</v>
      </c>
    </row>
    <row r="13138" spans="1:3">
      <c r="A13138" s="1" t="s">
        <v>39276</v>
      </c>
      <c r="B13138" s="1" t="s">
        <v>39277</v>
      </c>
      <c r="C13138" s="1" t="s">
        <v>39278</v>
      </c>
    </row>
    <row r="13139" spans="1:3">
      <c r="A13139" s="1" t="s">
        <v>39279</v>
      </c>
      <c r="B13139" s="1" t="s">
        <v>39280</v>
      </c>
      <c r="C13139" s="1" t="s">
        <v>39281</v>
      </c>
    </row>
    <row r="13140" spans="1:3">
      <c r="A13140" s="1" t="s">
        <v>39282</v>
      </c>
      <c r="B13140" s="1" t="s">
        <v>39283</v>
      </c>
      <c r="C13140" s="1" t="s">
        <v>39284</v>
      </c>
    </row>
    <row r="13141" spans="1:3">
      <c r="A13141" s="1" t="s">
        <v>39285</v>
      </c>
      <c r="B13141" s="1" t="s">
        <v>39286</v>
      </c>
      <c r="C13141" s="1" t="s">
        <v>39287</v>
      </c>
    </row>
    <row r="13142" spans="1:3">
      <c r="A13142" s="1" t="s">
        <v>39288</v>
      </c>
      <c r="B13142" s="1" t="s">
        <v>196</v>
      </c>
      <c r="C13142" s="1" t="s">
        <v>39289</v>
      </c>
    </row>
    <row r="13143" spans="1:3">
      <c r="A13143" s="1" t="s">
        <v>39290</v>
      </c>
      <c r="B13143" s="1" t="s">
        <v>39291</v>
      </c>
      <c r="C13143" s="1" t="s">
        <v>39292</v>
      </c>
    </row>
    <row r="13144" spans="1:3">
      <c r="A13144" s="1" t="s">
        <v>39293</v>
      </c>
      <c r="B13144" s="1" t="s">
        <v>39294</v>
      </c>
      <c r="C13144" s="1" t="s">
        <v>39295</v>
      </c>
    </row>
    <row r="13145" spans="1:3">
      <c r="A13145" s="1" t="s">
        <v>39296</v>
      </c>
      <c r="B13145" s="1" t="s">
        <v>39297</v>
      </c>
      <c r="C13145" s="1" t="s">
        <v>39298</v>
      </c>
    </row>
    <row r="13146" spans="1:3">
      <c r="A13146" s="1" t="s">
        <v>39299</v>
      </c>
      <c r="B13146" s="1" t="s">
        <v>39300</v>
      </c>
      <c r="C13146" s="1" t="s">
        <v>39301</v>
      </c>
    </row>
    <row r="13147" spans="1:3">
      <c r="A13147" s="1" t="s">
        <v>39302</v>
      </c>
      <c r="B13147" s="1" t="s">
        <v>39303</v>
      </c>
      <c r="C13147" s="1" t="s">
        <v>39304</v>
      </c>
    </row>
    <row r="13148" spans="1:3">
      <c r="A13148" s="1" t="s">
        <v>39305</v>
      </c>
      <c r="B13148" s="1" t="s">
        <v>39306</v>
      </c>
      <c r="C13148" s="1" t="s">
        <v>39307</v>
      </c>
    </row>
    <row r="13149" spans="1:3">
      <c r="A13149" s="1" t="s">
        <v>39308</v>
      </c>
      <c r="B13149" s="1" t="s">
        <v>39309</v>
      </c>
      <c r="C13149" s="1" t="s">
        <v>39310</v>
      </c>
    </row>
    <row r="13150" spans="1:3">
      <c r="A13150" s="1" t="s">
        <v>39311</v>
      </c>
      <c r="B13150" s="1" t="s">
        <v>39312</v>
      </c>
      <c r="C13150" s="1" t="s">
        <v>39313</v>
      </c>
    </row>
    <row r="13151" spans="1:3">
      <c r="A13151" s="1" t="s">
        <v>39314</v>
      </c>
      <c r="B13151" s="1" t="s">
        <v>39315</v>
      </c>
      <c r="C13151" s="1" t="s">
        <v>39316</v>
      </c>
    </row>
    <row r="13152" spans="1:3">
      <c r="A13152" s="1" t="s">
        <v>39317</v>
      </c>
      <c r="B13152" s="1" t="s">
        <v>39318</v>
      </c>
      <c r="C13152" s="1" t="s">
        <v>39319</v>
      </c>
    </row>
    <row r="13153" spans="1:3">
      <c r="A13153" s="1" t="s">
        <v>39320</v>
      </c>
      <c r="B13153" s="1" t="s">
        <v>39321</v>
      </c>
      <c r="C13153" s="1" t="s">
        <v>39322</v>
      </c>
    </row>
    <row r="13154" spans="1:3">
      <c r="A13154" s="1" t="s">
        <v>39323</v>
      </c>
      <c r="B13154" s="1" t="s">
        <v>39324</v>
      </c>
      <c r="C13154" s="1" t="s">
        <v>39325</v>
      </c>
    </row>
    <row r="13155" spans="1:3">
      <c r="A13155" s="1" t="s">
        <v>39326</v>
      </c>
      <c r="B13155" s="1" t="s">
        <v>39327</v>
      </c>
      <c r="C13155" s="1" t="s">
        <v>39328</v>
      </c>
    </row>
    <row r="13156" spans="1:3">
      <c r="A13156" s="1" t="s">
        <v>39329</v>
      </c>
      <c r="B13156" s="1" t="s">
        <v>39330</v>
      </c>
      <c r="C13156" s="1" t="s">
        <v>39331</v>
      </c>
    </row>
    <row r="13157" spans="1:3">
      <c r="A13157" s="1" t="s">
        <v>39332</v>
      </c>
      <c r="B13157" s="1" t="s">
        <v>39333</v>
      </c>
      <c r="C13157" s="1" t="s">
        <v>39334</v>
      </c>
    </row>
    <row r="13158" spans="1:3">
      <c r="A13158" s="1" t="s">
        <v>39335</v>
      </c>
      <c r="B13158" s="1" t="s">
        <v>39336</v>
      </c>
      <c r="C13158" s="1" t="s">
        <v>39337</v>
      </c>
    </row>
    <row r="13159" spans="1:3">
      <c r="A13159" s="1" t="s">
        <v>39338</v>
      </c>
      <c r="B13159" s="1" t="s">
        <v>39339</v>
      </c>
      <c r="C13159" s="1" t="s">
        <v>39340</v>
      </c>
    </row>
    <row r="13160" spans="1:3">
      <c r="A13160" s="1" t="s">
        <v>39341</v>
      </c>
      <c r="B13160" s="1" t="s">
        <v>39342</v>
      </c>
      <c r="C13160" s="1" t="s">
        <v>39343</v>
      </c>
    </row>
    <row r="13161" spans="1:3">
      <c r="A13161" s="1" t="s">
        <v>39344</v>
      </c>
      <c r="B13161" s="1" t="s">
        <v>39345</v>
      </c>
      <c r="C13161" s="1" t="s">
        <v>39346</v>
      </c>
    </row>
    <row r="13162" spans="1:3">
      <c r="A13162" s="1" t="s">
        <v>39347</v>
      </c>
      <c r="B13162" s="1" t="s">
        <v>39348</v>
      </c>
      <c r="C13162" s="1" t="s">
        <v>39349</v>
      </c>
    </row>
    <row r="13163" spans="1:3">
      <c r="A13163" s="1" t="s">
        <v>39350</v>
      </c>
      <c r="B13163" s="1" t="s">
        <v>39351</v>
      </c>
      <c r="C13163" s="1" t="s">
        <v>39352</v>
      </c>
    </row>
    <row r="13164" spans="1:3">
      <c r="A13164" s="1" t="s">
        <v>39353</v>
      </c>
      <c r="B13164" s="1" t="s">
        <v>39354</v>
      </c>
      <c r="C13164" s="1" t="s">
        <v>39355</v>
      </c>
    </row>
    <row r="13165" spans="1:3">
      <c r="A13165" s="1" t="s">
        <v>39356</v>
      </c>
      <c r="B13165" s="1" t="s">
        <v>39357</v>
      </c>
      <c r="C13165" s="1" t="s">
        <v>39358</v>
      </c>
    </row>
    <row r="13166" spans="1:3">
      <c r="A13166" s="1" t="s">
        <v>39359</v>
      </c>
      <c r="B13166" s="1" t="s">
        <v>39360</v>
      </c>
      <c r="C13166" s="1" t="s">
        <v>39361</v>
      </c>
    </row>
    <row r="13167" spans="1:3">
      <c r="A13167" s="1" t="s">
        <v>39362</v>
      </c>
      <c r="B13167" s="1" t="s">
        <v>39363</v>
      </c>
      <c r="C13167" s="1" t="s">
        <v>39364</v>
      </c>
    </row>
    <row r="13168" spans="1:3">
      <c r="A13168" s="1" t="s">
        <v>39365</v>
      </c>
      <c r="B13168" s="1" t="s">
        <v>39366</v>
      </c>
      <c r="C13168" s="1" t="s">
        <v>39367</v>
      </c>
    </row>
    <row r="13169" spans="1:3">
      <c r="A13169" s="1" t="s">
        <v>39368</v>
      </c>
      <c r="B13169" s="1" t="s">
        <v>39369</v>
      </c>
      <c r="C13169" s="1" t="s">
        <v>39370</v>
      </c>
    </row>
    <row r="13170" spans="1:3">
      <c r="A13170" s="1" t="s">
        <v>39371</v>
      </c>
      <c r="B13170" s="1" t="s">
        <v>39372</v>
      </c>
      <c r="C13170" s="1" t="s">
        <v>39373</v>
      </c>
    </row>
    <row r="13171" spans="1:3">
      <c r="A13171" s="1" t="s">
        <v>39374</v>
      </c>
      <c r="B13171" s="1" t="s">
        <v>39375</v>
      </c>
      <c r="C13171" s="1" t="s">
        <v>39376</v>
      </c>
    </row>
    <row r="13172" spans="1:3">
      <c r="A13172" s="1" t="s">
        <v>39377</v>
      </c>
      <c r="B13172" s="1" t="s">
        <v>39378</v>
      </c>
      <c r="C13172" s="1" t="s">
        <v>39379</v>
      </c>
    </row>
    <row r="13173" spans="1:3">
      <c r="A13173" s="1" t="s">
        <v>39380</v>
      </c>
      <c r="B13173" s="1" t="s">
        <v>39381</v>
      </c>
      <c r="C13173" s="1" t="s">
        <v>39382</v>
      </c>
    </row>
    <row r="13174" spans="1:3">
      <c r="A13174" s="1" t="s">
        <v>39383</v>
      </c>
      <c r="B13174" s="1" t="s">
        <v>39384</v>
      </c>
      <c r="C13174" s="1" t="s">
        <v>39385</v>
      </c>
    </row>
    <row r="13175" spans="1:3">
      <c r="A13175" s="1" t="s">
        <v>39386</v>
      </c>
      <c r="B13175" s="1" t="s">
        <v>39387</v>
      </c>
      <c r="C13175" s="1" t="s">
        <v>39388</v>
      </c>
    </row>
    <row r="13176" spans="1:3">
      <c r="A13176" s="1" t="s">
        <v>39389</v>
      </c>
      <c r="B13176" s="1" t="s">
        <v>39390</v>
      </c>
      <c r="C13176" s="1" t="s">
        <v>39391</v>
      </c>
    </row>
    <row r="13177" spans="1:3">
      <c r="A13177" s="1" t="s">
        <v>39392</v>
      </c>
      <c r="B13177" s="1" t="s">
        <v>39393</v>
      </c>
      <c r="C13177" s="1" t="s">
        <v>39394</v>
      </c>
    </row>
    <row r="13178" spans="1:3">
      <c r="A13178" s="1" t="s">
        <v>39395</v>
      </c>
      <c r="B13178" s="1" t="s">
        <v>39396</v>
      </c>
      <c r="C13178" s="1" t="s">
        <v>39397</v>
      </c>
    </row>
    <row r="13179" spans="1:3">
      <c r="A13179" s="1" t="s">
        <v>39398</v>
      </c>
      <c r="B13179" s="1" t="s">
        <v>39399</v>
      </c>
      <c r="C13179" s="1" t="s">
        <v>39400</v>
      </c>
    </row>
    <row r="13180" spans="1:3">
      <c r="A13180" s="1" t="s">
        <v>39401</v>
      </c>
      <c r="B13180" s="1" t="s">
        <v>39402</v>
      </c>
      <c r="C13180" s="1" t="s">
        <v>39403</v>
      </c>
    </row>
    <row r="13181" spans="1:3">
      <c r="A13181" s="1" t="s">
        <v>39404</v>
      </c>
      <c r="B13181" s="1" t="s">
        <v>39405</v>
      </c>
      <c r="C13181" s="1" t="s">
        <v>39406</v>
      </c>
    </row>
    <row r="13182" spans="1:3">
      <c r="A13182" s="1" t="s">
        <v>39407</v>
      </c>
      <c r="B13182" s="1" t="s">
        <v>39408</v>
      </c>
      <c r="C13182" s="1" t="s">
        <v>39409</v>
      </c>
    </row>
    <row r="13183" spans="1:3">
      <c r="A13183" s="1" t="s">
        <v>39410</v>
      </c>
      <c r="B13183" s="1" t="s">
        <v>39411</v>
      </c>
      <c r="C13183" s="1" t="s">
        <v>39412</v>
      </c>
    </row>
    <row r="13184" spans="1:3">
      <c r="A13184" s="1" t="s">
        <v>39413</v>
      </c>
      <c r="B13184" s="1" t="s">
        <v>39414</v>
      </c>
      <c r="C13184" s="1" t="s">
        <v>39415</v>
      </c>
    </row>
    <row r="13185" spans="1:3">
      <c r="A13185" s="1" t="s">
        <v>39416</v>
      </c>
      <c r="B13185" s="1" t="s">
        <v>39417</v>
      </c>
      <c r="C13185" s="1" t="s">
        <v>39418</v>
      </c>
    </row>
    <row r="13186" spans="1:3">
      <c r="A13186" s="1" t="s">
        <v>39419</v>
      </c>
      <c r="B13186" s="1" t="s">
        <v>39420</v>
      </c>
      <c r="C13186" s="1" t="s">
        <v>39421</v>
      </c>
    </row>
    <row r="13187" spans="1:3">
      <c r="A13187" s="1" t="s">
        <v>39422</v>
      </c>
      <c r="B13187" s="1" t="s">
        <v>39423</v>
      </c>
      <c r="C13187" s="1" t="s">
        <v>39424</v>
      </c>
    </row>
    <row r="13188" spans="1:3">
      <c r="A13188" s="1" t="s">
        <v>39425</v>
      </c>
      <c r="B13188" s="1" t="s">
        <v>39426</v>
      </c>
      <c r="C13188" s="1" t="s">
        <v>39427</v>
      </c>
    </row>
    <row r="13189" spans="1:3">
      <c r="A13189" s="1" t="s">
        <v>39428</v>
      </c>
      <c r="B13189" s="1" t="s">
        <v>39429</v>
      </c>
      <c r="C13189" s="1" t="s">
        <v>39430</v>
      </c>
    </row>
    <row r="13190" spans="1:3">
      <c r="A13190" s="1" t="s">
        <v>39431</v>
      </c>
      <c r="B13190" s="1" t="s">
        <v>39432</v>
      </c>
      <c r="C13190" s="1" t="s">
        <v>39433</v>
      </c>
    </row>
    <row r="13191" spans="1:3">
      <c r="A13191" s="1" t="s">
        <v>39434</v>
      </c>
      <c r="B13191" s="1" t="s">
        <v>39435</v>
      </c>
      <c r="C13191" s="1" t="s">
        <v>39436</v>
      </c>
    </row>
    <row r="13192" spans="1:3">
      <c r="A13192" s="1" t="s">
        <v>39437</v>
      </c>
      <c r="B13192" s="1" t="s">
        <v>39438</v>
      </c>
      <c r="C13192" s="1" t="s">
        <v>39439</v>
      </c>
    </row>
    <row r="13193" spans="1:3">
      <c r="A13193" s="1" t="s">
        <v>39440</v>
      </c>
      <c r="B13193" s="1" t="s">
        <v>39441</v>
      </c>
      <c r="C13193" s="1" t="s">
        <v>39442</v>
      </c>
    </row>
    <row r="13194" spans="1:3">
      <c r="A13194" s="1" t="s">
        <v>39443</v>
      </c>
      <c r="B13194" s="1" t="s">
        <v>39444</v>
      </c>
      <c r="C13194" s="1" t="s">
        <v>39445</v>
      </c>
    </row>
    <row r="13195" spans="1:3">
      <c r="A13195" s="1" t="s">
        <v>39446</v>
      </c>
      <c r="B13195" s="1" t="s">
        <v>39447</v>
      </c>
      <c r="C13195" s="1" t="s">
        <v>39448</v>
      </c>
    </row>
    <row r="13196" spans="1:3">
      <c r="A13196" s="1" t="s">
        <v>39449</v>
      </c>
      <c r="B13196" s="1" t="s">
        <v>39450</v>
      </c>
      <c r="C13196" s="1" t="s">
        <v>39451</v>
      </c>
    </row>
    <row r="13197" spans="1:3">
      <c r="A13197" s="1" t="s">
        <v>39452</v>
      </c>
      <c r="B13197" s="1" t="s">
        <v>39453</v>
      </c>
      <c r="C13197" s="1" t="s">
        <v>39454</v>
      </c>
    </row>
    <row r="13198" spans="1:3">
      <c r="A13198" s="1" t="s">
        <v>39455</v>
      </c>
      <c r="B13198" s="1" t="s">
        <v>39456</v>
      </c>
      <c r="C13198" s="1" t="s">
        <v>39457</v>
      </c>
    </row>
    <row r="13199" spans="1:3">
      <c r="A13199" s="1" t="s">
        <v>39458</v>
      </c>
      <c r="B13199" s="1" t="s">
        <v>39459</v>
      </c>
      <c r="C13199" s="1" t="s">
        <v>39460</v>
      </c>
    </row>
    <row r="13200" spans="1:3">
      <c r="A13200" s="1" t="s">
        <v>39461</v>
      </c>
      <c r="B13200" s="1" t="s">
        <v>39462</v>
      </c>
      <c r="C13200" s="1" t="s">
        <v>39463</v>
      </c>
    </row>
    <row r="13201" spans="1:3">
      <c r="A13201" s="1" t="s">
        <v>39464</v>
      </c>
      <c r="B13201" s="1" t="s">
        <v>39465</v>
      </c>
      <c r="C13201" s="1" t="s">
        <v>39466</v>
      </c>
    </row>
    <row r="13202" spans="1:3">
      <c r="A13202" s="1" t="s">
        <v>39467</v>
      </c>
      <c r="B13202" s="1" t="s">
        <v>39468</v>
      </c>
      <c r="C13202" s="1" t="s">
        <v>39469</v>
      </c>
    </row>
    <row r="13203" spans="1:3">
      <c r="A13203" s="1" t="s">
        <v>39470</v>
      </c>
      <c r="B13203" s="1" t="s">
        <v>39471</v>
      </c>
      <c r="C13203" s="1" t="s">
        <v>39472</v>
      </c>
    </row>
    <row r="13204" spans="1:3">
      <c r="A13204" s="1" t="s">
        <v>39473</v>
      </c>
      <c r="B13204" s="1" t="s">
        <v>39474</v>
      </c>
      <c r="C13204" s="1" t="s">
        <v>39475</v>
      </c>
    </row>
    <row r="13205" spans="1:3">
      <c r="A13205" s="1" t="s">
        <v>39476</v>
      </c>
      <c r="B13205" s="1" t="s">
        <v>39477</v>
      </c>
      <c r="C13205" s="1" t="s">
        <v>39478</v>
      </c>
    </row>
    <row r="13206" spans="1:3">
      <c r="A13206" s="1" t="s">
        <v>39479</v>
      </c>
      <c r="B13206" s="1" t="s">
        <v>39480</v>
      </c>
      <c r="C13206" s="1" t="s">
        <v>39481</v>
      </c>
    </row>
    <row r="13207" spans="1:3">
      <c r="A13207" s="1" t="s">
        <v>39482</v>
      </c>
      <c r="B13207" s="1" t="s">
        <v>39483</v>
      </c>
      <c r="C13207" s="1" t="s">
        <v>39484</v>
      </c>
    </row>
    <row r="13208" spans="1:3">
      <c r="A13208" s="1" t="s">
        <v>39485</v>
      </c>
      <c r="B13208" s="1" t="s">
        <v>39486</v>
      </c>
      <c r="C13208" s="1" t="s">
        <v>39487</v>
      </c>
    </row>
    <row r="13209" spans="1:3">
      <c r="A13209" s="1" t="s">
        <v>39488</v>
      </c>
      <c r="B13209" s="1" t="s">
        <v>39489</v>
      </c>
      <c r="C13209" s="1" t="s">
        <v>39490</v>
      </c>
    </row>
    <row r="13210" spans="1:3">
      <c r="A13210" s="1" t="s">
        <v>39491</v>
      </c>
      <c r="B13210" s="1" t="s">
        <v>39492</v>
      </c>
      <c r="C13210" s="1" t="s">
        <v>39493</v>
      </c>
    </row>
    <row r="13211" spans="1:3">
      <c r="A13211" s="1" t="s">
        <v>39494</v>
      </c>
      <c r="B13211" s="1" t="s">
        <v>39495</v>
      </c>
      <c r="C13211" s="1" t="s">
        <v>39496</v>
      </c>
    </row>
    <row r="13212" spans="1:3">
      <c r="A13212" s="1" t="s">
        <v>39497</v>
      </c>
      <c r="B13212" s="1" t="s">
        <v>39498</v>
      </c>
      <c r="C13212" s="1" t="s">
        <v>39499</v>
      </c>
    </row>
    <row r="13213" spans="1:3">
      <c r="A13213" s="1" t="s">
        <v>39500</v>
      </c>
      <c r="B13213" s="1" t="s">
        <v>39501</v>
      </c>
      <c r="C13213" s="1" t="s">
        <v>39502</v>
      </c>
    </row>
    <row r="13214" spans="1:3">
      <c r="A13214" s="1" t="s">
        <v>39503</v>
      </c>
      <c r="B13214" s="1" t="s">
        <v>39504</v>
      </c>
      <c r="C13214" s="1" t="s">
        <v>39505</v>
      </c>
    </row>
    <row r="13215" spans="1:3">
      <c r="A13215" s="1" t="s">
        <v>39506</v>
      </c>
      <c r="B13215" s="1" t="s">
        <v>39507</v>
      </c>
      <c r="C13215" s="1" t="s">
        <v>39508</v>
      </c>
    </row>
    <row r="13216" spans="1:3">
      <c r="A13216" s="1" t="s">
        <v>39509</v>
      </c>
      <c r="B13216" s="1" t="s">
        <v>39510</v>
      </c>
      <c r="C13216" s="1" t="s">
        <v>39511</v>
      </c>
    </row>
    <row r="13217" spans="1:3">
      <c r="A13217" s="1" t="s">
        <v>39512</v>
      </c>
      <c r="B13217" s="1" t="s">
        <v>39513</v>
      </c>
      <c r="C13217" s="1" t="s">
        <v>39514</v>
      </c>
    </row>
    <row r="13218" spans="1:3">
      <c r="A13218" s="1" t="s">
        <v>39515</v>
      </c>
      <c r="B13218" s="1" t="s">
        <v>39516</v>
      </c>
      <c r="C13218" s="1" t="s">
        <v>39517</v>
      </c>
    </row>
    <row r="13219" spans="1:3">
      <c r="A13219" s="1" t="s">
        <v>39518</v>
      </c>
      <c r="B13219" s="1" t="s">
        <v>39519</v>
      </c>
      <c r="C13219" s="1" t="s">
        <v>39520</v>
      </c>
    </row>
    <row r="13220" spans="1:3">
      <c r="A13220" s="1" t="s">
        <v>39521</v>
      </c>
      <c r="B13220" s="1" t="s">
        <v>39522</v>
      </c>
      <c r="C13220" s="1" t="s">
        <v>39523</v>
      </c>
    </row>
    <row r="13221" spans="1:3">
      <c r="A13221" s="1" t="s">
        <v>39524</v>
      </c>
      <c r="B13221" s="1" t="s">
        <v>39525</v>
      </c>
      <c r="C13221" s="1" t="s">
        <v>39526</v>
      </c>
    </row>
    <row r="13222" spans="1:3">
      <c r="A13222" s="1" t="s">
        <v>39527</v>
      </c>
      <c r="B13222" s="1" t="s">
        <v>39528</v>
      </c>
      <c r="C13222" s="1" t="s">
        <v>39529</v>
      </c>
    </row>
    <row r="13223" spans="1:3">
      <c r="A13223" s="1" t="s">
        <v>39530</v>
      </c>
      <c r="B13223" s="1" t="s">
        <v>39531</v>
      </c>
      <c r="C13223" s="1" t="s">
        <v>39532</v>
      </c>
    </row>
    <row r="13224" spans="1:3">
      <c r="A13224" s="1" t="s">
        <v>39533</v>
      </c>
      <c r="B13224" s="1" t="s">
        <v>39534</v>
      </c>
      <c r="C13224" s="1" t="s">
        <v>39535</v>
      </c>
    </row>
    <row r="13225" spans="1:3">
      <c r="A13225" s="1" t="s">
        <v>39536</v>
      </c>
      <c r="B13225" s="1" t="s">
        <v>39537</v>
      </c>
      <c r="C13225" s="1" t="s">
        <v>39538</v>
      </c>
    </row>
    <row r="13226" spans="1:3">
      <c r="A13226" s="1" t="s">
        <v>39539</v>
      </c>
      <c r="B13226" s="1" t="s">
        <v>39540</v>
      </c>
      <c r="C13226" s="1" t="s">
        <v>39541</v>
      </c>
    </row>
    <row r="13227" spans="1:3">
      <c r="A13227" s="1" t="s">
        <v>39542</v>
      </c>
      <c r="B13227" s="1" t="s">
        <v>39543</v>
      </c>
      <c r="C13227" s="1" t="s">
        <v>39544</v>
      </c>
    </row>
    <row r="13228" spans="1:3">
      <c r="A13228" s="1" t="s">
        <v>39545</v>
      </c>
      <c r="B13228" s="1" t="s">
        <v>39546</v>
      </c>
      <c r="C13228" s="1" t="s">
        <v>39547</v>
      </c>
    </row>
    <row r="13229" spans="1:3">
      <c r="A13229" s="1" t="s">
        <v>39548</v>
      </c>
      <c r="B13229" s="1" t="s">
        <v>39549</v>
      </c>
      <c r="C13229" s="1" t="s">
        <v>39550</v>
      </c>
    </row>
    <row r="13230" spans="1:3">
      <c r="A13230" s="1" t="s">
        <v>39551</v>
      </c>
      <c r="B13230" s="1" t="s">
        <v>39552</v>
      </c>
      <c r="C13230" s="1" t="s">
        <v>39553</v>
      </c>
    </row>
    <row r="13231" spans="1:3">
      <c r="A13231" s="1" t="s">
        <v>39554</v>
      </c>
      <c r="B13231" s="1" t="s">
        <v>39555</v>
      </c>
      <c r="C13231" s="1" t="s">
        <v>39556</v>
      </c>
    </row>
    <row r="13232" spans="1:3">
      <c r="A13232" s="1" t="s">
        <v>39557</v>
      </c>
      <c r="B13232" s="1" t="s">
        <v>39558</v>
      </c>
      <c r="C13232" s="1" t="s">
        <v>39559</v>
      </c>
    </row>
    <row r="13233" spans="1:3">
      <c r="A13233" s="1" t="s">
        <v>39560</v>
      </c>
      <c r="B13233" s="1" t="s">
        <v>39561</v>
      </c>
      <c r="C13233" s="1" t="s">
        <v>39562</v>
      </c>
    </row>
    <row r="13234" spans="1:3">
      <c r="A13234" s="1" t="s">
        <v>39563</v>
      </c>
      <c r="B13234" s="1" t="s">
        <v>39564</v>
      </c>
      <c r="C13234" s="1" t="s">
        <v>39565</v>
      </c>
    </row>
    <row r="13235" spans="1:3">
      <c r="A13235" s="1" t="s">
        <v>39566</v>
      </c>
      <c r="B13235" s="1" t="s">
        <v>39567</v>
      </c>
      <c r="C13235" s="1" t="s">
        <v>39568</v>
      </c>
    </row>
    <row r="13236" spans="1:3">
      <c r="A13236" s="1" t="s">
        <v>39569</v>
      </c>
      <c r="B13236" s="1" t="s">
        <v>39570</v>
      </c>
      <c r="C13236" s="1" t="s">
        <v>39571</v>
      </c>
    </row>
    <row r="13237" spans="1:3">
      <c r="A13237" s="1" t="s">
        <v>39572</v>
      </c>
      <c r="B13237" s="1" t="s">
        <v>39573</v>
      </c>
      <c r="C13237" s="1" t="s">
        <v>39574</v>
      </c>
    </row>
    <row r="13238" spans="1:3">
      <c r="A13238" s="1" t="s">
        <v>39575</v>
      </c>
      <c r="B13238" s="1" t="s">
        <v>39576</v>
      </c>
      <c r="C13238" s="1" t="s">
        <v>39577</v>
      </c>
    </row>
    <row r="13239" spans="1:3">
      <c r="A13239" s="1" t="s">
        <v>39578</v>
      </c>
      <c r="B13239" s="1" t="s">
        <v>39579</v>
      </c>
      <c r="C13239" s="1" t="s">
        <v>39580</v>
      </c>
    </row>
    <row r="13240" spans="1:3">
      <c r="A13240" s="1" t="s">
        <v>39581</v>
      </c>
      <c r="B13240" s="1" t="s">
        <v>39582</v>
      </c>
      <c r="C13240" s="1" t="s">
        <v>39583</v>
      </c>
    </row>
    <row r="13241" spans="1:3">
      <c r="A13241" s="1" t="s">
        <v>39584</v>
      </c>
      <c r="B13241" s="1" t="s">
        <v>39585</v>
      </c>
      <c r="C13241" s="1" t="s">
        <v>39586</v>
      </c>
    </row>
    <row r="13242" spans="1:3">
      <c r="A13242" s="1" t="s">
        <v>39587</v>
      </c>
      <c r="B13242" s="1" t="s">
        <v>39588</v>
      </c>
      <c r="C13242" s="1" t="s">
        <v>39589</v>
      </c>
    </row>
    <row r="13243" spans="1:3">
      <c r="A13243" s="1" t="s">
        <v>39590</v>
      </c>
      <c r="B13243" s="1" t="s">
        <v>39591</v>
      </c>
      <c r="C13243" s="1" t="s">
        <v>39592</v>
      </c>
    </row>
    <row r="13244" spans="1:3">
      <c r="A13244" s="1" t="s">
        <v>39593</v>
      </c>
      <c r="B13244" s="1" t="s">
        <v>39594</v>
      </c>
      <c r="C13244" s="1" t="s">
        <v>39595</v>
      </c>
    </row>
    <row r="13245" spans="1:3">
      <c r="A13245" s="1" t="s">
        <v>39596</v>
      </c>
      <c r="B13245" s="1" t="s">
        <v>39597</v>
      </c>
      <c r="C13245" s="1" t="s">
        <v>39598</v>
      </c>
    </row>
    <row r="13246" spans="1:3">
      <c r="A13246" s="1" t="s">
        <v>39599</v>
      </c>
      <c r="B13246" s="1" t="s">
        <v>39600</v>
      </c>
      <c r="C13246" s="1" t="s">
        <v>39601</v>
      </c>
    </row>
    <row r="13247" spans="1:3">
      <c r="A13247" s="1" t="s">
        <v>39602</v>
      </c>
      <c r="B13247" s="1" t="s">
        <v>39603</v>
      </c>
      <c r="C13247" s="1" t="s">
        <v>39604</v>
      </c>
    </row>
    <row r="13248" spans="1:3">
      <c r="A13248" s="1" t="s">
        <v>39605</v>
      </c>
      <c r="B13248" s="1" t="s">
        <v>39606</v>
      </c>
      <c r="C13248" s="1" t="s">
        <v>39607</v>
      </c>
    </row>
    <row r="13249" spans="1:3">
      <c r="A13249" s="1" t="s">
        <v>39608</v>
      </c>
      <c r="B13249" s="1" t="s">
        <v>39609</v>
      </c>
      <c r="C13249" s="1" t="s">
        <v>39610</v>
      </c>
    </row>
    <row r="13250" spans="1:3">
      <c r="A13250" s="1" t="s">
        <v>39611</v>
      </c>
      <c r="B13250" s="1" t="s">
        <v>39612</v>
      </c>
      <c r="C13250" s="1" t="s">
        <v>39613</v>
      </c>
    </row>
    <row r="13251" spans="1:3">
      <c r="A13251" s="1" t="s">
        <v>39614</v>
      </c>
      <c r="B13251" s="1" t="s">
        <v>39615</v>
      </c>
      <c r="C13251" s="1" t="s">
        <v>39616</v>
      </c>
    </row>
    <row r="13252" spans="1:3">
      <c r="A13252" s="1" t="s">
        <v>39617</v>
      </c>
      <c r="B13252" s="1" t="s">
        <v>39618</v>
      </c>
      <c r="C13252" s="1" t="s">
        <v>39619</v>
      </c>
    </row>
    <row r="13253" spans="1:3">
      <c r="A13253" s="1" t="s">
        <v>39620</v>
      </c>
      <c r="B13253" s="1" t="s">
        <v>39621</v>
      </c>
      <c r="C13253" s="1" t="s">
        <v>39622</v>
      </c>
    </row>
    <row r="13254" spans="1:3">
      <c r="A13254" s="1" t="s">
        <v>39623</v>
      </c>
      <c r="B13254" s="1" t="s">
        <v>39624</v>
      </c>
      <c r="C13254" s="1" t="s">
        <v>39625</v>
      </c>
    </row>
    <row r="13255" spans="1:3">
      <c r="A13255" s="1" t="s">
        <v>39626</v>
      </c>
      <c r="B13255" s="1" t="s">
        <v>39627</v>
      </c>
      <c r="C13255" s="1" t="s">
        <v>39628</v>
      </c>
    </row>
    <row r="13256" spans="1:3">
      <c r="A13256" s="1" t="s">
        <v>39629</v>
      </c>
      <c r="B13256" s="1" t="s">
        <v>39630</v>
      </c>
      <c r="C13256" s="1" t="s">
        <v>39631</v>
      </c>
    </row>
    <row r="13257" spans="1:3">
      <c r="A13257" s="1" t="s">
        <v>39632</v>
      </c>
      <c r="B13257" s="1" t="s">
        <v>39633</v>
      </c>
      <c r="C13257" s="1" t="s">
        <v>39634</v>
      </c>
    </row>
    <row r="13258" spans="1:3">
      <c r="A13258" s="1" t="s">
        <v>39635</v>
      </c>
      <c r="B13258" s="1" t="s">
        <v>39636</v>
      </c>
      <c r="C13258" s="1" t="s">
        <v>39637</v>
      </c>
    </row>
    <row r="13259" spans="1:3">
      <c r="A13259" s="1" t="s">
        <v>39638</v>
      </c>
      <c r="B13259" s="1" t="s">
        <v>39639</v>
      </c>
      <c r="C13259" s="1" t="s">
        <v>39640</v>
      </c>
    </row>
    <row r="13260" spans="1:3">
      <c r="A13260" s="1" t="s">
        <v>39641</v>
      </c>
      <c r="B13260" s="1" t="s">
        <v>39642</v>
      </c>
      <c r="C13260" s="1" t="s">
        <v>39643</v>
      </c>
    </row>
    <row r="13261" spans="1:3">
      <c r="A13261" s="1" t="s">
        <v>39644</v>
      </c>
      <c r="B13261" s="1" t="s">
        <v>39645</v>
      </c>
      <c r="C13261" s="1" t="s">
        <v>39646</v>
      </c>
    </row>
    <row r="13262" spans="1:3">
      <c r="A13262" s="1" t="s">
        <v>39647</v>
      </c>
      <c r="B13262" s="1" t="s">
        <v>39648</v>
      </c>
      <c r="C13262" s="1" t="s">
        <v>39649</v>
      </c>
    </row>
    <row r="13263" spans="1:3">
      <c r="A13263" s="1" t="s">
        <v>39650</v>
      </c>
      <c r="B13263" s="1" t="s">
        <v>39651</v>
      </c>
      <c r="C13263" s="1" t="s">
        <v>39652</v>
      </c>
    </row>
    <row r="13264" spans="1:3">
      <c r="A13264" s="1" t="s">
        <v>39653</v>
      </c>
      <c r="B13264" s="1" t="s">
        <v>39654</v>
      </c>
      <c r="C13264" s="1" t="s">
        <v>39655</v>
      </c>
    </row>
    <row r="13265" spans="1:3">
      <c r="A13265" s="1" t="s">
        <v>39656</v>
      </c>
      <c r="B13265" s="1" t="s">
        <v>39657</v>
      </c>
      <c r="C13265" s="1" t="s">
        <v>39658</v>
      </c>
    </row>
    <row r="13266" spans="1:3">
      <c r="A13266" s="1" t="s">
        <v>39659</v>
      </c>
      <c r="B13266" s="1" t="s">
        <v>39660</v>
      </c>
      <c r="C13266" s="1" t="s">
        <v>39661</v>
      </c>
    </row>
    <row r="13267" spans="1:3">
      <c r="A13267" s="1" t="s">
        <v>39662</v>
      </c>
      <c r="B13267" s="1" t="s">
        <v>39663</v>
      </c>
      <c r="C13267" s="1" t="s">
        <v>39664</v>
      </c>
    </row>
    <row r="13268" spans="1:3">
      <c r="A13268" s="1" t="s">
        <v>39665</v>
      </c>
      <c r="B13268" s="1" t="s">
        <v>39666</v>
      </c>
      <c r="C13268" s="1" t="s">
        <v>39667</v>
      </c>
    </row>
    <row r="13269" spans="1:3">
      <c r="A13269" s="1" t="s">
        <v>39668</v>
      </c>
      <c r="B13269" s="1" t="s">
        <v>39669</v>
      </c>
      <c r="C13269" s="1" t="s">
        <v>39670</v>
      </c>
    </row>
    <row r="13270" spans="1:3">
      <c r="A13270" s="1" t="s">
        <v>39671</v>
      </c>
      <c r="B13270" s="1" t="s">
        <v>39672</v>
      </c>
      <c r="C13270" s="1" t="s">
        <v>39673</v>
      </c>
    </row>
    <row r="13271" spans="1:3">
      <c r="A13271" s="1" t="s">
        <v>39674</v>
      </c>
      <c r="B13271" s="1" t="s">
        <v>39675</v>
      </c>
      <c r="C13271" s="1" t="s">
        <v>39676</v>
      </c>
    </row>
    <row r="13272" spans="1:3">
      <c r="A13272" s="1" t="s">
        <v>39677</v>
      </c>
      <c r="B13272" s="1" t="s">
        <v>39678</v>
      </c>
      <c r="C13272" s="1" t="s">
        <v>39679</v>
      </c>
    </row>
    <row r="13273" spans="1:3">
      <c r="A13273" s="1" t="s">
        <v>39680</v>
      </c>
      <c r="B13273" s="1" t="s">
        <v>39681</v>
      </c>
      <c r="C13273" s="1" t="s">
        <v>39682</v>
      </c>
    </row>
    <row r="13274" spans="1:3">
      <c r="A13274" s="1" t="s">
        <v>39683</v>
      </c>
      <c r="B13274" s="1" t="s">
        <v>39684</v>
      </c>
      <c r="C13274" s="1" t="s">
        <v>39685</v>
      </c>
    </row>
    <row r="13275" spans="1:3">
      <c r="A13275" s="1" t="s">
        <v>39686</v>
      </c>
      <c r="B13275" s="1" t="s">
        <v>39687</v>
      </c>
      <c r="C13275" s="1" t="s">
        <v>39688</v>
      </c>
    </row>
    <row r="13276" spans="1:3">
      <c r="A13276" s="1" t="s">
        <v>39689</v>
      </c>
      <c r="B13276" s="1" t="s">
        <v>39690</v>
      </c>
      <c r="C13276" s="1" t="s">
        <v>39691</v>
      </c>
    </row>
    <row r="13277" spans="1:3">
      <c r="A13277" s="1" t="s">
        <v>39692</v>
      </c>
      <c r="B13277" s="1" t="s">
        <v>39693</v>
      </c>
      <c r="C13277" s="1" t="s">
        <v>39694</v>
      </c>
    </row>
    <row r="13278" spans="1:3">
      <c r="A13278" s="1" t="s">
        <v>39695</v>
      </c>
      <c r="B13278" s="1" t="s">
        <v>39696</v>
      </c>
      <c r="C13278" s="1" t="s">
        <v>39697</v>
      </c>
    </row>
    <row r="13279" spans="1:3">
      <c r="A13279" s="1" t="s">
        <v>39698</v>
      </c>
      <c r="B13279" s="1" t="s">
        <v>39699</v>
      </c>
      <c r="C13279" s="1" t="s">
        <v>39700</v>
      </c>
    </row>
    <row r="13280" spans="1:3">
      <c r="A13280" s="1" t="s">
        <v>39701</v>
      </c>
      <c r="B13280" s="1" t="s">
        <v>39702</v>
      </c>
      <c r="C13280" s="1" t="s">
        <v>39703</v>
      </c>
    </row>
    <row r="13281" spans="1:3">
      <c r="A13281" s="1" t="s">
        <v>39704</v>
      </c>
      <c r="B13281" s="1" t="s">
        <v>39705</v>
      </c>
      <c r="C13281" s="1" t="s">
        <v>39706</v>
      </c>
    </row>
    <row r="13282" spans="1:3">
      <c r="A13282" s="1" t="s">
        <v>39707</v>
      </c>
      <c r="B13282" s="1" t="s">
        <v>39708</v>
      </c>
      <c r="C13282" s="1" t="s">
        <v>39709</v>
      </c>
    </row>
    <row r="13283" spans="1:3">
      <c r="A13283" s="1" t="s">
        <v>39710</v>
      </c>
      <c r="B13283" s="1" t="s">
        <v>39711</v>
      </c>
      <c r="C13283" s="1" t="s">
        <v>39712</v>
      </c>
    </row>
    <row r="13284" spans="1:3">
      <c r="A13284" s="1" t="s">
        <v>39713</v>
      </c>
      <c r="B13284" s="1" t="s">
        <v>39714</v>
      </c>
      <c r="C13284" s="1" t="s">
        <v>39715</v>
      </c>
    </row>
    <row r="13285" spans="1:3">
      <c r="A13285" s="1" t="s">
        <v>39716</v>
      </c>
      <c r="B13285" s="1" t="s">
        <v>39717</v>
      </c>
      <c r="C13285" s="1" t="s">
        <v>39718</v>
      </c>
    </row>
    <row r="13286" spans="1:3">
      <c r="A13286" s="1" t="s">
        <v>39719</v>
      </c>
      <c r="B13286" s="1" t="s">
        <v>39720</v>
      </c>
      <c r="C13286" s="1" t="s">
        <v>39721</v>
      </c>
    </row>
    <row r="13287" spans="1:3">
      <c r="A13287" s="1" t="s">
        <v>39722</v>
      </c>
      <c r="B13287" s="1" t="s">
        <v>39723</v>
      </c>
      <c r="C13287" s="1" t="s">
        <v>39724</v>
      </c>
    </row>
    <row r="13288" spans="1:3">
      <c r="A13288" s="1" t="s">
        <v>39725</v>
      </c>
      <c r="B13288" s="1" t="s">
        <v>39726</v>
      </c>
      <c r="C13288" s="1" t="s">
        <v>39727</v>
      </c>
    </row>
    <row r="13289" spans="1:3">
      <c r="A13289" s="1" t="s">
        <v>39728</v>
      </c>
      <c r="B13289" s="1" t="s">
        <v>39729</v>
      </c>
      <c r="C13289" s="1" t="s">
        <v>39730</v>
      </c>
    </row>
    <row r="13290" spans="1:3">
      <c r="A13290" s="1" t="s">
        <v>39731</v>
      </c>
      <c r="B13290" s="1" t="s">
        <v>39732</v>
      </c>
      <c r="C13290" s="1" t="s">
        <v>39733</v>
      </c>
    </row>
    <row r="13291" spans="1:3">
      <c r="A13291" s="1" t="s">
        <v>39734</v>
      </c>
      <c r="B13291" s="1" t="s">
        <v>39735</v>
      </c>
      <c r="C13291" s="1" t="s">
        <v>39736</v>
      </c>
    </row>
    <row r="13292" spans="1:3">
      <c r="A13292" s="1" t="s">
        <v>39737</v>
      </c>
      <c r="B13292" s="1" t="s">
        <v>39738</v>
      </c>
      <c r="C13292" s="1" t="s">
        <v>39739</v>
      </c>
    </row>
    <row r="13293" spans="1:3">
      <c r="A13293" s="1" t="s">
        <v>39740</v>
      </c>
      <c r="B13293" s="1" t="s">
        <v>39741</v>
      </c>
      <c r="C13293" s="1" t="s">
        <v>39742</v>
      </c>
    </row>
    <row r="13294" spans="1:3">
      <c r="A13294" s="1" t="s">
        <v>39743</v>
      </c>
      <c r="B13294" s="1" t="s">
        <v>39744</v>
      </c>
      <c r="C13294" s="1" t="s">
        <v>39745</v>
      </c>
    </row>
    <row r="13295" spans="1:3">
      <c r="A13295" s="1" t="s">
        <v>39746</v>
      </c>
      <c r="B13295" s="1" t="s">
        <v>39747</v>
      </c>
      <c r="C13295" s="1" t="s">
        <v>39748</v>
      </c>
    </row>
    <row r="13296" spans="1:3">
      <c r="A13296" s="1" t="s">
        <v>39749</v>
      </c>
      <c r="B13296" s="1" t="s">
        <v>39750</v>
      </c>
      <c r="C13296" s="1" t="s">
        <v>39751</v>
      </c>
    </row>
    <row r="13297" spans="1:3">
      <c r="A13297" s="1" t="s">
        <v>39752</v>
      </c>
      <c r="B13297" s="1" t="s">
        <v>39753</v>
      </c>
      <c r="C13297" s="1" t="s">
        <v>39754</v>
      </c>
    </row>
    <row r="13298" spans="1:3">
      <c r="A13298" s="1" t="s">
        <v>39755</v>
      </c>
      <c r="B13298" s="1" t="s">
        <v>39756</v>
      </c>
      <c r="C13298" s="1" t="s">
        <v>39757</v>
      </c>
    </row>
    <row r="13299" spans="1:3">
      <c r="A13299" s="1" t="s">
        <v>39758</v>
      </c>
      <c r="B13299" s="1" t="s">
        <v>39759</v>
      </c>
      <c r="C13299" s="1" t="s">
        <v>39760</v>
      </c>
    </row>
    <row r="13300" spans="1:3">
      <c r="A13300" s="1" t="s">
        <v>39761</v>
      </c>
      <c r="B13300" s="1" t="s">
        <v>39762</v>
      </c>
      <c r="C13300" s="1" t="s">
        <v>39763</v>
      </c>
    </row>
    <row r="13301" spans="1:3">
      <c r="A13301" s="1" t="s">
        <v>39764</v>
      </c>
      <c r="B13301" s="1" t="s">
        <v>39765</v>
      </c>
      <c r="C13301" s="1" t="s">
        <v>39766</v>
      </c>
    </row>
    <row r="13302" spans="1:3">
      <c r="A13302" s="1" t="s">
        <v>39767</v>
      </c>
      <c r="B13302" s="1" t="s">
        <v>39768</v>
      </c>
      <c r="C13302" s="1" t="s">
        <v>39769</v>
      </c>
    </row>
    <row r="13303" spans="1:3">
      <c r="A13303" s="1" t="s">
        <v>39770</v>
      </c>
      <c r="B13303" s="1" t="s">
        <v>39771</v>
      </c>
      <c r="C13303" s="1" t="s">
        <v>39772</v>
      </c>
    </row>
    <row r="13304" spans="1:3">
      <c r="A13304" s="1" t="s">
        <v>39773</v>
      </c>
      <c r="B13304" s="1" t="s">
        <v>39774</v>
      </c>
      <c r="C13304" s="1" t="s">
        <v>39775</v>
      </c>
    </row>
    <row r="13305" spans="1:3">
      <c r="A13305" s="1" t="s">
        <v>39776</v>
      </c>
      <c r="B13305" s="1" t="s">
        <v>39777</v>
      </c>
      <c r="C13305" s="1" t="s">
        <v>39778</v>
      </c>
    </row>
    <row r="13306" spans="1:3">
      <c r="A13306" s="1" t="s">
        <v>39779</v>
      </c>
      <c r="B13306" s="1" t="s">
        <v>39780</v>
      </c>
      <c r="C13306" s="1" t="s">
        <v>39781</v>
      </c>
    </row>
    <row r="13307" spans="1:3">
      <c r="A13307" s="1" t="s">
        <v>39782</v>
      </c>
      <c r="B13307" s="1" t="s">
        <v>39783</v>
      </c>
      <c r="C13307" s="1" t="s">
        <v>39784</v>
      </c>
    </row>
    <row r="13308" spans="1:3">
      <c r="A13308" s="1" t="s">
        <v>39785</v>
      </c>
      <c r="B13308" s="1" t="s">
        <v>39786</v>
      </c>
      <c r="C13308" s="1" t="s">
        <v>39787</v>
      </c>
    </row>
    <row r="13309" spans="1:3">
      <c r="A13309" s="1" t="s">
        <v>39788</v>
      </c>
      <c r="B13309" s="1" t="s">
        <v>39789</v>
      </c>
      <c r="C13309" s="1" t="s">
        <v>39790</v>
      </c>
    </row>
    <row r="13310" spans="1:3">
      <c r="A13310" s="1" t="s">
        <v>39791</v>
      </c>
      <c r="B13310" s="1" t="s">
        <v>39792</v>
      </c>
      <c r="C13310" s="1" t="s">
        <v>39793</v>
      </c>
    </row>
    <row r="13311" spans="1:3">
      <c r="A13311" s="1" t="s">
        <v>39794</v>
      </c>
      <c r="B13311" s="1" t="s">
        <v>39795</v>
      </c>
      <c r="C13311" s="1" t="s">
        <v>39796</v>
      </c>
    </row>
    <row r="13312" spans="1:3">
      <c r="A13312" s="1" t="s">
        <v>39797</v>
      </c>
      <c r="B13312" s="1" t="s">
        <v>39798</v>
      </c>
      <c r="C13312" s="1" t="s">
        <v>39799</v>
      </c>
    </row>
    <row r="13313" spans="1:3">
      <c r="A13313" s="1" t="s">
        <v>39800</v>
      </c>
      <c r="B13313" s="1" t="s">
        <v>39801</v>
      </c>
      <c r="C13313" s="1" t="s">
        <v>39802</v>
      </c>
    </row>
    <row r="13314" spans="1:3">
      <c r="A13314" s="1" t="s">
        <v>39803</v>
      </c>
      <c r="B13314" s="1" t="s">
        <v>39804</v>
      </c>
      <c r="C13314" s="1" t="s">
        <v>39805</v>
      </c>
    </row>
    <row r="13315" spans="1:3">
      <c r="A13315" s="1" t="s">
        <v>39806</v>
      </c>
      <c r="B13315" s="1" t="s">
        <v>39807</v>
      </c>
      <c r="C13315" s="1" t="s">
        <v>39808</v>
      </c>
    </row>
    <row r="13316" spans="1:3">
      <c r="A13316" s="1" t="s">
        <v>39809</v>
      </c>
      <c r="B13316" s="1" t="s">
        <v>39810</v>
      </c>
      <c r="C13316" s="1" t="s">
        <v>39811</v>
      </c>
    </row>
    <row r="13317" spans="1:3">
      <c r="A13317" s="1" t="s">
        <v>39812</v>
      </c>
      <c r="B13317" s="1" t="s">
        <v>39813</v>
      </c>
      <c r="C13317" s="1" t="s">
        <v>39814</v>
      </c>
    </row>
    <row r="13318" spans="1:3">
      <c r="A13318" s="1" t="s">
        <v>39815</v>
      </c>
      <c r="B13318" s="1" t="s">
        <v>39816</v>
      </c>
      <c r="C13318" s="1" t="s">
        <v>39817</v>
      </c>
    </row>
    <row r="13319" spans="1:3">
      <c r="A13319" s="1" t="s">
        <v>39818</v>
      </c>
      <c r="B13319" s="1" t="s">
        <v>39819</v>
      </c>
      <c r="C13319" s="1" t="s">
        <v>39820</v>
      </c>
    </row>
    <row r="13320" spans="1:3">
      <c r="A13320" s="1" t="s">
        <v>39821</v>
      </c>
      <c r="B13320" s="1" t="s">
        <v>39822</v>
      </c>
      <c r="C13320" s="1" t="s">
        <v>39823</v>
      </c>
    </row>
    <row r="13321" spans="1:3">
      <c r="A13321" s="1" t="s">
        <v>39824</v>
      </c>
      <c r="B13321" s="1" t="s">
        <v>39825</v>
      </c>
      <c r="C13321" s="1" t="s">
        <v>39826</v>
      </c>
    </row>
    <row r="13322" spans="1:3">
      <c r="A13322" s="1" t="s">
        <v>39827</v>
      </c>
      <c r="B13322" s="1" t="s">
        <v>39828</v>
      </c>
      <c r="C13322" s="1" t="s">
        <v>39829</v>
      </c>
    </row>
    <row r="13323" spans="1:3">
      <c r="A13323" s="1" t="s">
        <v>39830</v>
      </c>
      <c r="B13323" s="1" t="s">
        <v>39831</v>
      </c>
      <c r="C13323" s="1" t="s">
        <v>39832</v>
      </c>
    </row>
    <row r="13324" spans="1:3">
      <c r="A13324" s="1" t="s">
        <v>39833</v>
      </c>
      <c r="B13324" s="1" t="s">
        <v>39834</v>
      </c>
      <c r="C13324" s="1" t="s">
        <v>39835</v>
      </c>
    </row>
    <row r="13325" spans="1:3">
      <c r="A13325" s="1" t="s">
        <v>39836</v>
      </c>
      <c r="B13325" s="1" t="s">
        <v>39837</v>
      </c>
      <c r="C13325" s="1" t="s">
        <v>39838</v>
      </c>
    </row>
    <row r="13326" spans="1:3">
      <c r="A13326" s="1" t="s">
        <v>39839</v>
      </c>
      <c r="B13326" s="1" t="s">
        <v>39840</v>
      </c>
      <c r="C13326" s="1" t="s">
        <v>39841</v>
      </c>
    </row>
    <row r="13327" spans="1:3">
      <c r="A13327" s="1" t="s">
        <v>39842</v>
      </c>
      <c r="B13327" s="1" t="s">
        <v>39843</v>
      </c>
      <c r="C13327" s="1" t="s">
        <v>39844</v>
      </c>
    </row>
    <row r="13328" spans="1:3">
      <c r="A13328" s="1" t="s">
        <v>39845</v>
      </c>
      <c r="B13328" s="1" t="s">
        <v>39846</v>
      </c>
      <c r="C13328" s="1" t="s">
        <v>39847</v>
      </c>
    </row>
    <row r="13329" spans="1:3">
      <c r="A13329" s="1" t="s">
        <v>39848</v>
      </c>
      <c r="B13329" s="1" t="s">
        <v>39849</v>
      </c>
      <c r="C13329" s="1" t="s">
        <v>39850</v>
      </c>
    </row>
    <row r="13330" spans="1:3">
      <c r="A13330" s="1" t="s">
        <v>39851</v>
      </c>
      <c r="B13330" s="1" t="s">
        <v>39852</v>
      </c>
      <c r="C13330" s="1" t="s">
        <v>39853</v>
      </c>
    </row>
    <row r="13331" spans="1:3">
      <c r="A13331" s="1" t="s">
        <v>39854</v>
      </c>
      <c r="B13331" s="1" t="s">
        <v>39855</v>
      </c>
      <c r="C13331" s="1" t="s">
        <v>39856</v>
      </c>
    </row>
    <row r="13332" spans="1:3">
      <c r="A13332" s="1" t="s">
        <v>39857</v>
      </c>
      <c r="B13332" s="1" t="s">
        <v>39858</v>
      </c>
      <c r="C13332" s="1" t="s">
        <v>39859</v>
      </c>
    </row>
    <row r="13333" spans="1:3">
      <c r="A13333" s="1" t="s">
        <v>39860</v>
      </c>
      <c r="B13333" s="1" t="s">
        <v>39861</v>
      </c>
      <c r="C13333" s="1" t="s">
        <v>39862</v>
      </c>
    </row>
    <row r="13334" spans="1:3">
      <c r="A13334" s="1" t="s">
        <v>39863</v>
      </c>
      <c r="B13334" s="1" t="s">
        <v>39864</v>
      </c>
      <c r="C13334" s="1" t="s">
        <v>39865</v>
      </c>
    </row>
    <row r="13335" spans="1:3">
      <c r="A13335" s="1" t="s">
        <v>39866</v>
      </c>
      <c r="B13335" s="1" t="s">
        <v>39867</v>
      </c>
      <c r="C13335" s="1" t="s">
        <v>39868</v>
      </c>
    </row>
    <row r="13336" spans="1:3">
      <c r="A13336" s="1" t="s">
        <v>39869</v>
      </c>
      <c r="B13336" s="1" t="s">
        <v>39870</v>
      </c>
      <c r="C13336" s="1" t="s">
        <v>39871</v>
      </c>
    </row>
    <row r="13337" spans="1:3">
      <c r="A13337" s="1" t="s">
        <v>39872</v>
      </c>
      <c r="B13337" s="1" t="s">
        <v>39873</v>
      </c>
      <c r="C13337" s="1" t="s">
        <v>39874</v>
      </c>
    </row>
    <row r="13338" spans="1:3">
      <c r="A13338" s="1" t="s">
        <v>39875</v>
      </c>
      <c r="B13338" s="1" t="s">
        <v>39876</v>
      </c>
      <c r="C13338" s="1" t="s">
        <v>39877</v>
      </c>
    </row>
    <row r="13339" spans="1:3">
      <c r="A13339" s="1" t="s">
        <v>39878</v>
      </c>
      <c r="B13339" s="1" t="s">
        <v>39879</v>
      </c>
      <c r="C13339" s="1" t="s">
        <v>39880</v>
      </c>
    </row>
    <row r="13340" spans="1:3">
      <c r="A13340" s="1" t="s">
        <v>39881</v>
      </c>
      <c r="B13340" s="1" t="s">
        <v>39882</v>
      </c>
      <c r="C13340" s="1" t="s">
        <v>39883</v>
      </c>
    </row>
    <row r="13341" spans="1:3">
      <c r="A13341" s="1" t="s">
        <v>39884</v>
      </c>
      <c r="B13341" s="1" t="s">
        <v>39885</v>
      </c>
      <c r="C13341" s="1" t="s">
        <v>39886</v>
      </c>
    </row>
    <row r="13342" spans="1:3">
      <c r="A13342" s="1" t="s">
        <v>39887</v>
      </c>
      <c r="B13342" s="1" t="s">
        <v>39888</v>
      </c>
      <c r="C13342" s="1" t="s">
        <v>39889</v>
      </c>
    </row>
    <row r="13343" spans="1:3">
      <c r="A13343" s="1" t="s">
        <v>39890</v>
      </c>
      <c r="B13343" s="1" t="s">
        <v>39891</v>
      </c>
      <c r="C13343" s="1" t="s">
        <v>39892</v>
      </c>
    </row>
    <row r="13344" spans="1:3">
      <c r="A13344" s="1" t="s">
        <v>39893</v>
      </c>
      <c r="B13344" s="1" t="s">
        <v>39894</v>
      </c>
      <c r="C13344" s="1" t="s">
        <v>39895</v>
      </c>
    </row>
    <row r="13345" spans="1:3">
      <c r="A13345" s="1" t="s">
        <v>39896</v>
      </c>
      <c r="B13345" s="1" t="s">
        <v>39897</v>
      </c>
      <c r="C13345" s="1" t="s">
        <v>39898</v>
      </c>
    </row>
    <row r="13346" spans="1:3">
      <c r="A13346" s="1" t="s">
        <v>39899</v>
      </c>
      <c r="B13346" s="1" t="s">
        <v>39900</v>
      </c>
      <c r="C13346" s="1" t="s">
        <v>39901</v>
      </c>
    </row>
    <row r="13347" spans="1:3">
      <c r="A13347" s="1" t="s">
        <v>39902</v>
      </c>
      <c r="B13347" s="1" t="s">
        <v>39903</v>
      </c>
      <c r="C13347" s="1" t="s">
        <v>39904</v>
      </c>
    </row>
    <row r="13348" spans="1:3">
      <c r="A13348" s="1" t="s">
        <v>39905</v>
      </c>
      <c r="B13348" s="1" t="s">
        <v>39906</v>
      </c>
      <c r="C13348" s="1" t="s">
        <v>39907</v>
      </c>
    </row>
    <row r="13349" spans="1:3">
      <c r="A13349" s="1" t="s">
        <v>39908</v>
      </c>
      <c r="B13349" s="1" t="s">
        <v>39909</v>
      </c>
      <c r="C13349" s="1" t="s">
        <v>39910</v>
      </c>
    </row>
    <row r="13350" spans="1:3">
      <c r="A13350" s="1" t="s">
        <v>39911</v>
      </c>
      <c r="B13350" s="1" t="s">
        <v>39912</v>
      </c>
      <c r="C13350" s="1" t="s">
        <v>39913</v>
      </c>
    </row>
    <row r="13351" spans="1:3">
      <c r="A13351" s="1" t="s">
        <v>39914</v>
      </c>
      <c r="B13351" s="1" t="s">
        <v>39915</v>
      </c>
      <c r="C13351" s="1" t="s">
        <v>39916</v>
      </c>
    </row>
    <row r="13352" spans="1:3">
      <c r="A13352" s="1" t="s">
        <v>39917</v>
      </c>
      <c r="B13352" s="1" t="s">
        <v>39918</v>
      </c>
      <c r="C13352" s="1" t="s">
        <v>39919</v>
      </c>
    </row>
    <row r="13353" spans="1:3">
      <c r="A13353" s="1" t="s">
        <v>39920</v>
      </c>
      <c r="B13353" s="1" t="s">
        <v>39921</v>
      </c>
      <c r="C13353" s="1" t="s">
        <v>39922</v>
      </c>
    </row>
    <row r="13354" spans="1:3">
      <c r="A13354" s="1" t="s">
        <v>39923</v>
      </c>
      <c r="B13354" s="1" t="s">
        <v>39924</v>
      </c>
      <c r="C13354" s="1" t="s">
        <v>39925</v>
      </c>
    </row>
    <row r="13355" spans="1:3">
      <c r="A13355" s="1" t="s">
        <v>39926</v>
      </c>
      <c r="B13355" s="1" t="s">
        <v>39927</v>
      </c>
      <c r="C13355" s="1" t="s">
        <v>39928</v>
      </c>
    </row>
    <row r="13356" spans="1:3">
      <c r="A13356" s="1" t="s">
        <v>39929</v>
      </c>
      <c r="B13356" s="1" t="s">
        <v>39930</v>
      </c>
      <c r="C13356" s="1" t="s">
        <v>39931</v>
      </c>
    </row>
    <row r="13357" spans="1:3">
      <c r="A13357" s="1" t="s">
        <v>39932</v>
      </c>
      <c r="B13357" s="1" t="s">
        <v>39933</v>
      </c>
      <c r="C13357" s="1" t="s">
        <v>39934</v>
      </c>
    </row>
    <row r="13358" spans="1:3">
      <c r="A13358" s="1" t="s">
        <v>39935</v>
      </c>
      <c r="B13358" s="1" t="s">
        <v>39936</v>
      </c>
      <c r="C13358" s="1" t="s">
        <v>39937</v>
      </c>
    </row>
    <row r="13359" spans="1:3">
      <c r="A13359" s="1" t="s">
        <v>39938</v>
      </c>
      <c r="B13359" s="1" t="s">
        <v>39939</v>
      </c>
      <c r="C13359" s="1" t="s">
        <v>39940</v>
      </c>
    </row>
    <row r="13360" spans="1:3">
      <c r="A13360" s="1" t="s">
        <v>39941</v>
      </c>
      <c r="B13360" s="1" t="s">
        <v>39942</v>
      </c>
      <c r="C13360" s="1" t="s">
        <v>39943</v>
      </c>
    </row>
    <row r="13361" spans="1:3">
      <c r="A13361" s="1" t="s">
        <v>39944</v>
      </c>
      <c r="B13361" s="1" t="s">
        <v>39945</v>
      </c>
      <c r="C13361" s="1" t="s">
        <v>39946</v>
      </c>
    </row>
    <row r="13362" spans="1:3">
      <c r="A13362" s="1" t="s">
        <v>39947</v>
      </c>
      <c r="B13362" s="1" t="s">
        <v>39948</v>
      </c>
      <c r="C13362" s="1" t="s">
        <v>39949</v>
      </c>
    </row>
    <row r="13363" spans="1:3">
      <c r="A13363" s="1" t="s">
        <v>39950</v>
      </c>
      <c r="B13363" s="1" t="s">
        <v>39951</v>
      </c>
      <c r="C13363" s="1" t="s">
        <v>39952</v>
      </c>
    </row>
    <row r="13364" spans="1:3">
      <c r="A13364" s="1" t="s">
        <v>39953</v>
      </c>
      <c r="B13364" s="1" t="s">
        <v>39954</v>
      </c>
      <c r="C13364" s="1" t="s">
        <v>39955</v>
      </c>
    </row>
    <row r="13365" spans="1:3">
      <c r="A13365" s="1" t="s">
        <v>39956</v>
      </c>
      <c r="B13365" s="1" t="s">
        <v>39957</v>
      </c>
      <c r="C13365" s="1" t="s">
        <v>39958</v>
      </c>
    </row>
    <row r="13366" spans="1:3">
      <c r="A13366" s="1" t="s">
        <v>39959</v>
      </c>
      <c r="B13366" s="1" t="s">
        <v>39960</v>
      </c>
      <c r="C13366" s="1" t="s">
        <v>39961</v>
      </c>
    </row>
    <row r="13367" spans="1:3">
      <c r="A13367" s="1" t="s">
        <v>39962</v>
      </c>
      <c r="B13367" s="1" t="s">
        <v>39963</v>
      </c>
      <c r="C13367" s="1" t="s">
        <v>39964</v>
      </c>
    </row>
    <row r="13368" spans="1:3">
      <c r="A13368" s="1" t="s">
        <v>39965</v>
      </c>
      <c r="B13368" s="1" t="s">
        <v>39966</v>
      </c>
      <c r="C13368" s="1" t="s">
        <v>39967</v>
      </c>
    </row>
    <row r="13369" spans="1:3">
      <c r="A13369" s="1" t="s">
        <v>39968</v>
      </c>
      <c r="B13369" s="1" t="s">
        <v>39969</v>
      </c>
      <c r="C13369" s="1" t="s">
        <v>39970</v>
      </c>
    </row>
    <row r="13370" spans="1:3">
      <c r="A13370" s="1" t="s">
        <v>39971</v>
      </c>
      <c r="B13370" s="1" t="s">
        <v>39972</v>
      </c>
      <c r="C13370" s="1" t="s">
        <v>39973</v>
      </c>
    </row>
    <row r="13371" spans="1:3">
      <c r="A13371" s="1" t="s">
        <v>39974</v>
      </c>
      <c r="B13371" s="1" t="s">
        <v>196</v>
      </c>
      <c r="C13371" s="1" t="s">
        <v>39975</v>
      </c>
    </row>
    <row r="13372" spans="1:3">
      <c r="A13372" s="1" t="s">
        <v>39976</v>
      </c>
      <c r="B13372" s="1" t="s">
        <v>39977</v>
      </c>
      <c r="C13372" s="1" t="s">
        <v>39978</v>
      </c>
    </row>
    <row r="13373" spans="1:3">
      <c r="A13373" s="1" t="s">
        <v>39979</v>
      </c>
      <c r="B13373" s="1" t="s">
        <v>39980</v>
      </c>
      <c r="C13373" s="1" t="s">
        <v>39981</v>
      </c>
    </row>
    <row r="13374" spans="1:3">
      <c r="A13374" s="1" t="s">
        <v>39982</v>
      </c>
      <c r="B13374" s="1" t="s">
        <v>39983</v>
      </c>
      <c r="C13374" s="1" t="s">
        <v>39984</v>
      </c>
    </row>
    <row r="13375" spans="1:3">
      <c r="A13375" s="1" t="s">
        <v>39985</v>
      </c>
      <c r="B13375" s="1" t="s">
        <v>39986</v>
      </c>
      <c r="C13375" s="1" t="s">
        <v>39987</v>
      </c>
    </row>
    <row r="13376" spans="1:3">
      <c r="A13376" s="1" t="s">
        <v>39988</v>
      </c>
      <c r="B13376" s="1" t="s">
        <v>39989</v>
      </c>
      <c r="C13376" s="1" t="s">
        <v>39990</v>
      </c>
    </row>
    <row r="13377" spans="1:3">
      <c r="A13377" s="1" t="s">
        <v>39991</v>
      </c>
      <c r="B13377" s="1" t="s">
        <v>39992</v>
      </c>
      <c r="C13377" s="1" t="s">
        <v>39993</v>
      </c>
    </row>
    <row r="13378" spans="1:3">
      <c r="A13378" s="1" t="s">
        <v>39994</v>
      </c>
      <c r="B13378" s="1" t="s">
        <v>39995</v>
      </c>
      <c r="C13378" s="1" t="s">
        <v>39996</v>
      </c>
    </row>
    <row r="13379" spans="1:3">
      <c r="A13379" s="1" t="s">
        <v>39997</v>
      </c>
      <c r="B13379" s="1" t="s">
        <v>39998</v>
      </c>
      <c r="C13379" s="1" t="s">
        <v>39999</v>
      </c>
    </row>
    <row r="13380" spans="1:3">
      <c r="A13380" s="1" t="s">
        <v>40000</v>
      </c>
      <c r="B13380" s="1" t="s">
        <v>40001</v>
      </c>
      <c r="C13380" s="1" t="s">
        <v>40002</v>
      </c>
    </row>
    <row r="13381" spans="1:3">
      <c r="A13381" s="1" t="s">
        <v>40003</v>
      </c>
      <c r="B13381" s="1" t="s">
        <v>40004</v>
      </c>
      <c r="C13381" s="1" t="s">
        <v>40005</v>
      </c>
    </row>
    <row r="13382" spans="1:3">
      <c r="A13382" s="1" t="s">
        <v>40006</v>
      </c>
      <c r="B13382" s="1" t="s">
        <v>40007</v>
      </c>
      <c r="C13382" s="1" t="s">
        <v>40008</v>
      </c>
    </row>
    <row r="13383" spans="1:3">
      <c r="A13383" s="1" t="s">
        <v>40009</v>
      </c>
      <c r="B13383" s="1" t="s">
        <v>40010</v>
      </c>
      <c r="C13383" s="1" t="s">
        <v>40011</v>
      </c>
    </row>
    <row r="13384" spans="1:3">
      <c r="A13384" s="1" t="s">
        <v>40012</v>
      </c>
      <c r="B13384" s="1" t="s">
        <v>40013</v>
      </c>
      <c r="C13384" s="1" t="s">
        <v>40014</v>
      </c>
    </row>
    <row r="13385" spans="1:3">
      <c r="A13385" s="1" t="s">
        <v>40015</v>
      </c>
      <c r="B13385" s="1" t="s">
        <v>40016</v>
      </c>
      <c r="C13385" s="1" t="s">
        <v>40017</v>
      </c>
    </row>
    <row r="13386" spans="1:3">
      <c r="A13386" s="1" t="s">
        <v>40018</v>
      </c>
      <c r="B13386" s="1" t="s">
        <v>40019</v>
      </c>
      <c r="C13386" s="1" t="s">
        <v>40020</v>
      </c>
    </row>
    <row r="13387" spans="1:3">
      <c r="A13387" s="1" t="s">
        <v>40021</v>
      </c>
      <c r="B13387" s="1" t="s">
        <v>40022</v>
      </c>
      <c r="C13387" s="1" t="s">
        <v>40023</v>
      </c>
    </row>
    <row r="13388" spans="1:3">
      <c r="A13388" s="1" t="s">
        <v>40024</v>
      </c>
      <c r="B13388" s="1" t="s">
        <v>40025</v>
      </c>
      <c r="C13388" s="1" t="s">
        <v>40026</v>
      </c>
    </row>
    <row r="13389" spans="1:3">
      <c r="A13389" s="1" t="s">
        <v>40027</v>
      </c>
      <c r="B13389" s="1" t="s">
        <v>40028</v>
      </c>
      <c r="C13389" s="1" t="s">
        <v>40029</v>
      </c>
    </row>
    <row r="13390" spans="1:3">
      <c r="A13390" s="1" t="s">
        <v>40030</v>
      </c>
      <c r="B13390" s="1" t="s">
        <v>40031</v>
      </c>
      <c r="C13390" s="1" t="s">
        <v>40032</v>
      </c>
    </row>
    <row r="13391" spans="1:3">
      <c r="A13391" s="1" t="s">
        <v>40033</v>
      </c>
      <c r="B13391" s="1" t="s">
        <v>40034</v>
      </c>
      <c r="C13391" s="1" t="s">
        <v>40035</v>
      </c>
    </row>
    <row r="13392" spans="1:3">
      <c r="A13392" s="1" t="s">
        <v>40036</v>
      </c>
      <c r="B13392" s="1" t="s">
        <v>40037</v>
      </c>
      <c r="C13392" s="1" t="s">
        <v>40038</v>
      </c>
    </row>
    <row r="13393" spans="1:3">
      <c r="A13393" s="1" t="s">
        <v>40039</v>
      </c>
      <c r="B13393" s="1" t="s">
        <v>40040</v>
      </c>
      <c r="C13393" s="1" t="s">
        <v>40041</v>
      </c>
    </row>
    <row r="13394" spans="1:3">
      <c r="A13394" s="1" t="s">
        <v>40042</v>
      </c>
      <c r="B13394" s="1" t="s">
        <v>40043</v>
      </c>
      <c r="C13394" s="1" t="s">
        <v>40044</v>
      </c>
    </row>
    <row r="13395" spans="1:3">
      <c r="A13395" s="1" t="s">
        <v>40045</v>
      </c>
      <c r="B13395" s="1" t="s">
        <v>40046</v>
      </c>
      <c r="C13395" s="1" t="s">
        <v>40047</v>
      </c>
    </row>
    <row r="13396" spans="1:3">
      <c r="A13396" s="1" t="s">
        <v>40048</v>
      </c>
      <c r="B13396" s="1" t="s">
        <v>40049</v>
      </c>
      <c r="C13396" s="1" t="s">
        <v>40050</v>
      </c>
    </row>
    <row r="13397" spans="1:3">
      <c r="A13397" s="1" t="s">
        <v>40051</v>
      </c>
      <c r="B13397" s="1" t="s">
        <v>40052</v>
      </c>
      <c r="C13397" s="1" t="s">
        <v>40053</v>
      </c>
    </row>
    <row r="13398" spans="1:3">
      <c r="A13398" s="1" t="s">
        <v>40054</v>
      </c>
      <c r="B13398" s="1" t="s">
        <v>40055</v>
      </c>
      <c r="C13398" s="1" t="s">
        <v>40056</v>
      </c>
    </row>
    <row r="13399" spans="1:3">
      <c r="A13399" s="1" t="s">
        <v>40057</v>
      </c>
      <c r="B13399" s="1" t="s">
        <v>40058</v>
      </c>
      <c r="C13399" s="1" t="s">
        <v>40059</v>
      </c>
    </row>
    <row r="13400" spans="1:3">
      <c r="A13400" s="1" t="s">
        <v>40060</v>
      </c>
      <c r="B13400" s="1" t="s">
        <v>40061</v>
      </c>
      <c r="C13400" s="1" t="s">
        <v>40062</v>
      </c>
    </row>
    <row r="13401" spans="1:3">
      <c r="A13401" s="1" t="s">
        <v>40063</v>
      </c>
      <c r="B13401" s="1" t="s">
        <v>40064</v>
      </c>
      <c r="C13401" s="1" t="s">
        <v>40065</v>
      </c>
    </row>
    <row r="13402" spans="1:3">
      <c r="A13402" s="1" t="s">
        <v>40066</v>
      </c>
      <c r="B13402" s="1" t="s">
        <v>40067</v>
      </c>
      <c r="C13402" s="1" t="s">
        <v>40068</v>
      </c>
    </row>
    <row r="13403" spans="1:3">
      <c r="A13403" s="1" t="s">
        <v>40069</v>
      </c>
      <c r="B13403" s="1" t="s">
        <v>40070</v>
      </c>
      <c r="C13403" s="1" t="s">
        <v>40071</v>
      </c>
    </row>
    <row r="13404" spans="1:3">
      <c r="A13404" s="1" t="s">
        <v>40072</v>
      </c>
      <c r="B13404" s="1" t="s">
        <v>40073</v>
      </c>
      <c r="C13404" s="1" t="s">
        <v>40074</v>
      </c>
    </row>
    <row r="13405" spans="1:3">
      <c r="A13405" s="1" t="s">
        <v>40075</v>
      </c>
      <c r="B13405" s="1" t="s">
        <v>40076</v>
      </c>
      <c r="C13405" s="1" t="s">
        <v>40077</v>
      </c>
    </row>
    <row r="13406" spans="1:3">
      <c r="A13406" s="1" t="s">
        <v>40078</v>
      </c>
      <c r="B13406" s="1" t="s">
        <v>40079</v>
      </c>
      <c r="C13406" s="1" t="s">
        <v>40080</v>
      </c>
    </row>
    <row r="13407" spans="1:3">
      <c r="A13407" s="1" t="s">
        <v>40081</v>
      </c>
      <c r="B13407" s="1" t="s">
        <v>40082</v>
      </c>
      <c r="C13407" s="1" t="s">
        <v>40083</v>
      </c>
    </row>
    <row r="13408" spans="1:3">
      <c r="A13408" s="1" t="s">
        <v>40084</v>
      </c>
      <c r="B13408" s="1" t="s">
        <v>40085</v>
      </c>
      <c r="C13408" s="1" t="s">
        <v>40086</v>
      </c>
    </row>
    <row r="13409" spans="1:3">
      <c r="A13409" s="1" t="s">
        <v>40087</v>
      </c>
      <c r="B13409" s="1" t="s">
        <v>40088</v>
      </c>
      <c r="C13409" s="1" t="s">
        <v>40089</v>
      </c>
    </row>
    <row r="13410" spans="1:3">
      <c r="A13410" s="1" t="s">
        <v>40090</v>
      </c>
      <c r="B13410" s="1" t="s">
        <v>40091</v>
      </c>
      <c r="C13410" s="1" t="s">
        <v>40092</v>
      </c>
    </row>
    <row r="13411" spans="1:3">
      <c r="A13411" s="1" t="s">
        <v>40093</v>
      </c>
      <c r="B13411" s="1" t="s">
        <v>40094</v>
      </c>
      <c r="C13411" s="1" t="s">
        <v>40095</v>
      </c>
    </row>
    <row r="13412" spans="1:3">
      <c r="A13412" s="1" t="s">
        <v>40096</v>
      </c>
      <c r="B13412" s="1" t="s">
        <v>40097</v>
      </c>
      <c r="C13412" s="1" t="s">
        <v>40098</v>
      </c>
    </row>
    <row r="13413" spans="1:3">
      <c r="A13413" s="1" t="s">
        <v>40099</v>
      </c>
      <c r="B13413" s="1" t="s">
        <v>40100</v>
      </c>
      <c r="C13413" s="1" t="s">
        <v>40101</v>
      </c>
    </row>
    <row r="13414" spans="1:3">
      <c r="A13414" s="1" t="s">
        <v>40102</v>
      </c>
      <c r="B13414" s="1" t="s">
        <v>40103</v>
      </c>
      <c r="C13414" s="1" t="s">
        <v>40104</v>
      </c>
    </row>
    <row r="13415" spans="1:3">
      <c r="A13415" s="1" t="s">
        <v>40105</v>
      </c>
      <c r="B13415" s="1" t="s">
        <v>40106</v>
      </c>
      <c r="C13415" s="1" t="s">
        <v>40107</v>
      </c>
    </row>
    <row r="13416" spans="1:3">
      <c r="A13416" s="1" t="s">
        <v>40108</v>
      </c>
      <c r="B13416" s="1" t="s">
        <v>40109</v>
      </c>
      <c r="C13416" s="1" t="s">
        <v>40110</v>
      </c>
    </row>
    <row r="13417" spans="1:3">
      <c r="A13417" s="1" t="s">
        <v>40111</v>
      </c>
      <c r="B13417" s="1" t="s">
        <v>40112</v>
      </c>
      <c r="C13417" s="1" t="s">
        <v>40113</v>
      </c>
    </row>
    <row r="13418" spans="1:3">
      <c r="A13418" s="1" t="s">
        <v>40114</v>
      </c>
      <c r="B13418" s="1" t="s">
        <v>40115</v>
      </c>
      <c r="C13418" s="1" t="s">
        <v>40116</v>
      </c>
    </row>
    <row r="13419" spans="1:3">
      <c r="A13419" s="1" t="s">
        <v>40117</v>
      </c>
      <c r="B13419" s="1" t="s">
        <v>40118</v>
      </c>
      <c r="C13419" s="1" t="s">
        <v>40119</v>
      </c>
    </row>
    <row r="13420" spans="1:3">
      <c r="A13420" s="1" t="s">
        <v>40120</v>
      </c>
      <c r="B13420" s="1" t="s">
        <v>40121</v>
      </c>
      <c r="C13420" s="1" t="s">
        <v>40122</v>
      </c>
    </row>
    <row r="13421" spans="1:3">
      <c r="A13421" s="1" t="s">
        <v>40123</v>
      </c>
      <c r="B13421" s="1" t="s">
        <v>40124</v>
      </c>
      <c r="C13421" s="1" t="s">
        <v>40125</v>
      </c>
    </row>
    <row r="13422" spans="1:3">
      <c r="A13422" s="1" t="s">
        <v>40126</v>
      </c>
      <c r="B13422" s="1" t="s">
        <v>40127</v>
      </c>
      <c r="C13422" s="1" t="s">
        <v>40128</v>
      </c>
    </row>
    <row r="13423" spans="1:3">
      <c r="A13423" s="1" t="s">
        <v>40129</v>
      </c>
      <c r="B13423" s="1" t="s">
        <v>40130</v>
      </c>
      <c r="C13423" s="1" t="s">
        <v>40131</v>
      </c>
    </row>
    <row r="13424" spans="1:3">
      <c r="A13424" s="1" t="s">
        <v>40132</v>
      </c>
      <c r="B13424" s="1" t="s">
        <v>40133</v>
      </c>
      <c r="C13424" s="1" t="s">
        <v>40134</v>
      </c>
    </row>
    <row r="13425" spans="1:3">
      <c r="A13425" s="1" t="s">
        <v>40135</v>
      </c>
      <c r="B13425" s="1" t="s">
        <v>40136</v>
      </c>
      <c r="C13425" s="1" t="s">
        <v>40137</v>
      </c>
    </row>
    <row r="13426" spans="1:3">
      <c r="A13426" s="1" t="s">
        <v>40138</v>
      </c>
      <c r="B13426" s="1" t="s">
        <v>40139</v>
      </c>
      <c r="C13426" s="1" t="s">
        <v>40140</v>
      </c>
    </row>
    <row r="13427" spans="1:3">
      <c r="A13427" s="1" t="s">
        <v>40141</v>
      </c>
      <c r="B13427" s="1" t="s">
        <v>40142</v>
      </c>
      <c r="C13427" s="1" t="s">
        <v>40143</v>
      </c>
    </row>
    <row r="13428" spans="1:3">
      <c r="A13428" s="1" t="s">
        <v>40144</v>
      </c>
      <c r="B13428" s="1" t="s">
        <v>40145</v>
      </c>
      <c r="C13428" s="1" t="s">
        <v>40146</v>
      </c>
    </row>
    <row r="13429" spans="1:3">
      <c r="A13429" s="1" t="s">
        <v>40147</v>
      </c>
      <c r="B13429" s="1" t="s">
        <v>40148</v>
      </c>
      <c r="C13429" s="1" t="s">
        <v>40149</v>
      </c>
    </row>
    <row r="13430" spans="1:3">
      <c r="A13430" s="1" t="s">
        <v>40150</v>
      </c>
      <c r="B13430" s="1" t="s">
        <v>40151</v>
      </c>
      <c r="C13430" s="1" t="s">
        <v>40152</v>
      </c>
    </row>
    <row r="13431" spans="1:3">
      <c r="A13431" s="1" t="s">
        <v>40153</v>
      </c>
      <c r="B13431" s="1" t="s">
        <v>40154</v>
      </c>
      <c r="C13431" s="1" t="s">
        <v>40155</v>
      </c>
    </row>
    <row r="13432" spans="1:3">
      <c r="A13432" s="1" t="s">
        <v>40156</v>
      </c>
      <c r="B13432" s="1" t="s">
        <v>40157</v>
      </c>
      <c r="C13432" s="1" t="s">
        <v>40158</v>
      </c>
    </row>
    <row r="13433" spans="1:3">
      <c r="A13433" s="1" t="s">
        <v>40159</v>
      </c>
      <c r="B13433" s="1" t="s">
        <v>40160</v>
      </c>
      <c r="C13433" s="1" t="s">
        <v>40161</v>
      </c>
    </row>
    <row r="13434" spans="1:3">
      <c r="A13434" s="1" t="s">
        <v>40162</v>
      </c>
      <c r="B13434" s="1" t="s">
        <v>40163</v>
      </c>
      <c r="C13434" s="1" t="s">
        <v>40164</v>
      </c>
    </row>
    <row r="13435" spans="1:3">
      <c r="A13435" s="1" t="s">
        <v>40165</v>
      </c>
      <c r="B13435" s="1" t="s">
        <v>40166</v>
      </c>
      <c r="C13435" s="1" t="s">
        <v>40167</v>
      </c>
    </row>
    <row r="13436" spans="1:3">
      <c r="A13436" s="1" t="s">
        <v>40168</v>
      </c>
      <c r="B13436" s="1" t="s">
        <v>40169</v>
      </c>
      <c r="C13436" s="1" t="s">
        <v>40170</v>
      </c>
    </row>
    <row r="13437" spans="1:3">
      <c r="A13437" s="1" t="s">
        <v>40171</v>
      </c>
      <c r="B13437" s="1" t="s">
        <v>40172</v>
      </c>
      <c r="C13437" s="1" t="s">
        <v>40173</v>
      </c>
    </row>
    <row r="13438" spans="1:3">
      <c r="A13438" s="1" t="s">
        <v>40174</v>
      </c>
      <c r="B13438" s="1" t="s">
        <v>40175</v>
      </c>
      <c r="C13438" s="1" t="s">
        <v>40176</v>
      </c>
    </row>
    <row r="13439" spans="1:3">
      <c r="A13439" s="1" t="s">
        <v>40177</v>
      </c>
      <c r="B13439" s="1" t="s">
        <v>40178</v>
      </c>
      <c r="C13439" s="1" t="s">
        <v>40179</v>
      </c>
    </row>
    <row r="13440" spans="1:3">
      <c r="A13440" s="1" t="s">
        <v>40180</v>
      </c>
      <c r="B13440" s="1" t="s">
        <v>40181</v>
      </c>
      <c r="C13440" s="1" t="s">
        <v>40182</v>
      </c>
    </row>
    <row r="13441" spans="1:3">
      <c r="A13441" s="1" t="s">
        <v>40183</v>
      </c>
      <c r="B13441" s="1" t="s">
        <v>40184</v>
      </c>
      <c r="C13441" s="1" t="s">
        <v>40185</v>
      </c>
    </row>
    <row r="13442" spans="1:3">
      <c r="A13442" s="1" t="s">
        <v>40186</v>
      </c>
      <c r="B13442" s="1" t="s">
        <v>40187</v>
      </c>
      <c r="C13442" s="1" t="s">
        <v>40188</v>
      </c>
    </row>
    <row r="13443" spans="1:3">
      <c r="A13443" s="1" t="s">
        <v>40189</v>
      </c>
      <c r="B13443" s="1" t="s">
        <v>40190</v>
      </c>
      <c r="C13443" s="1" t="s">
        <v>40191</v>
      </c>
    </row>
    <row r="13444" spans="1:3">
      <c r="A13444" s="1" t="s">
        <v>40192</v>
      </c>
      <c r="B13444" s="1" t="s">
        <v>40193</v>
      </c>
      <c r="C13444" s="1" t="s">
        <v>40194</v>
      </c>
    </row>
    <row r="13445" spans="1:3">
      <c r="A13445" s="1" t="s">
        <v>40195</v>
      </c>
      <c r="B13445" s="1" t="s">
        <v>40196</v>
      </c>
      <c r="C13445" s="1" t="s">
        <v>40197</v>
      </c>
    </row>
    <row r="13446" spans="1:3">
      <c r="A13446" s="1" t="s">
        <v>40198</v>
      </c>
      <c r="B13446" s="1" t="s">
        <v>40199</v>
      </c>
      <c r="C13446" s="1" t="s">
        <v>40200</v>
      </c>
    </row>
    <row r="13447" spans="1:3">
      <c r="A13447" s="1" t="s">
        <v>40201</v>
      </c>
      <c r="B13447" s="1" t="s">
        <v>40202</v>
      </c>
      <c r="C13447" s="1" t="s">
        <v>40203</v>
      </c>
    </row>
    <row r="13448" spans="1:3">
      <c r="A13448" s="1" t="s">
        <v>40204</v>
      </c>
      <c r="B13448" s="1" t="s">
        <v>40205</v>
      </c>
      <c r="C13448" s="1" t="s">
        <v>40206</v>
      </c>
    </row>
    <row r="13449" spans="1:3">
      <c r="A13449" s="1" t="s">
        <v>40207</v>
      </c>
      <c r="B13449" s="1" t="s">
        <v>40208</v>
      </c>
      <c r="C13449" s="1" t="s">
        <v>40209</v>
      </c>
    </row>
    <row r="13450" spans="1:3">
      <c r="A13450" s="1" t="s">
        <v>40210</v>
      </c>
      <c r="B13450" s="1" t="s">
        <v>40211</v>
      </c>
      <c r="C13450" s="1" t="s">
        <v>40212</v>
      </c>
    </row>
    <row r="13451" spans="1:3">
      <c r="A13451" s="1" t="s">
        <v>40213</v>
      </c>
      <c r="B13451" s="1" t="s">
        <v>40214</v>
      </c>
      <c r="C13451" s="1" t="s">
        <v>40215</v>
      </c>
    </row>
    <row r="13452" spans="1:3">
      <c r="A13452" s="1" t="s">
        <v>40216</v>
      </c>
      <c r="B13452" s="1" t="s">
        <v>40217</v>
      </c>
      <c r="C13452" s="1" t="s">
        <v>40218</v>
      </c>
    </row>
    <row r="13453" spans="1:3">
      <c r="A13453" s="1" t="s">
        <v>40219</v>
      </c>
      <c r="B13453" s="1" t="s">
        <v>40220</v>
      </c>
      <c r="C13453" s="1" t="s">
        <v>40221</v>
      </c>
    </row>
    <row r="13454" spans="1:3">
      <c r="A13454" s="1" t="s">
        <v>40222</v>
      </c>
      <c r="B13454" s="1" t="s">
        <v>40223</v>
      </c>
      <c r="C13454" s="1" t="s">
        <v>40224</v>
      </c>
    </row>
    <row r="13455" spans="1:3">
      <c r="A13455" s="1" t="s">
        <v>40225</v>
      </c>
      <c r="B13455" s="1" t="s">
        <v>40226</v>
      </c>
      <c r="C13455" s="1" t="s">
        <v>40227</v>
      </c>
    </row>
    <row r="13456" spans="1:3">
      <c r="A13456" s="1" t="s">
        <v>40228</v>
      </c>
      <c r="B13456" s="1" t="s">
        <v>40229</v>
      </c>
      <c r="C13456" s="1" t="s">
        <v>40230</v>
      </c>
    </row>
    <row r="13457" spans="1:3">
      <c r="A13457" s="1" t="s">
        <v>40231</v>
      </c>
      <c r="B13457" s="1" t="s">
        <v>40232</v>
      </c>
      <c r="C13457" s="1" t="s">
        <v>40233</v>
      </c>
    </row>
    <row r="13458" spans="1:3">
      <c r="A13458" s="1" t="s">
        <v>40234</v>
      </c>
      <c r="B13458" s="1" t="s">
        <v>40235</v>
      </c>
      <c r="C13458" s="1" t="s">
        <v>40236</v>
      </c>
    </row>
    <row r="13459" spans="1:3">
      <c r="A13459" s="1" t="s">
        <v>40237</v>
      </c>
      <c r="B13459" s="1" t="s">
        <v>40238</v>
      </c>
      <c r="C13459" s="1" t="s">
        <v>40239</v>
      </c>
    </row>
    <row r="13460" spans="1:3">
      <c r="A13460" s="1" t="s">
        <v>40240</v>
      </c>
      <c r="B13460" s="1" t="s">
        <v>40241</v>
      </c>
      <c r="C13460" s="1" t="s">
        <v>40242</v>
      </c>
    </row>
    <row r="13461" spans="1:3">
      <c r="A13461" s="1" t="s">
        <v>40243</v>
      </c>
      <c r="B13461" s="1" t="s">
        <v>40244</v>
      </c>
      <c r="C13461" s="1" t="s">
        <v>40245</v>
      </c>
    </row>
    <row r="13462" spans="1:3">
      <c r="A13462" s="1" t="s">
        <v>40246</v>
      </c>
      <c r="B13462" s="1" t="s">
        <v>40247</v>
      </c>
      <c r="C13462" s="1" t="s">
        <v>40248</v>
      </c>
    </row>
    <row r="13463" spans="1:3">
      <c r="A13463" s="1" t="s">
        <v>40249</v>
      </c>
      <c r="B13463" s="1" t="s">
        <v>40250</v>
      </c>
      <c r="C13463" s="1" t="s">
        <v>40251</v>
      </c>
    </row>
    <row r="13464" spans="1:3">
      <c r="A13464" s="1" t="s">
        <v>40252</v>
      </c>
      <c r="B13464" s="1" t="s">
        <v>40253</v>
      </c>
      <c r="C13464" s="1" t="s">
        <v>40254</v>
      </c>
    </row>
    <row r="13465" spans="1:3">
      <c r="A13465" s="1" t="s">
        <v>40255</v>
      </c>
      <c r="B13465" s="1" t="s">
        <v>40256</v>
      </c>
      <c r="C13465" s="1" t="s">
        <v>40257</v>
      </c>
    </row>
    <row r="13466" spans="1:3">
      <c r="A13466" s="1" t="s">
        <v>40258</v>
      </c>
      <c r="B13466" s="1" t="s">
        <v>40259</v>
      </c>
      <c r="C13466" s="1" t="s">
        <v>40260</v>
      </c>
    </row>
    <row r="13467" spans="1:3">
      <c r="A13467" s="1" t="s">
        <v>40261</v>
      </c>
      <c r="B13467" s="1" t="s">
        <v>40262</v>
      </c>
      <c r="C13467" s="1" t="s">
        <v>40263</v>
      </c>
    </row>
    <row r="13468" spans="1:3">
      <c r="A13468" s="1" t="s">
        <v>40264</v>
      </c>
      <c r="B13468" s="1" t="s">
        <v>40265</v>
      </c>
      <c r="C13468" s="1" t="s">
        <v>40266</v>
      </c>
    </row>
    <row r="13469" spans="1:3">
      <c r="A13469" s="1" t="s">
        <v>40267</v>
      </c>
      <c r="B13469" s="1" t="s">
        <v>40268</v>
      </c>
      <c r="C13469" s="1" t="s">
        <v>40269</v>
      </c>
    </row>
    <row r="13470" spans="1:3">
      <c r="A13470" s="1" t="s">
        <v>40270</v>
      </c>
      <c r="B13470" s="1" t="s">
        <v>40271</v>
      </c>
      <c r="C13470" s="1" t="s">
        <v>40272</v>
      </c>
    </row>
    <row r="13471" spans="1:3">
      <c r="A13471" s="1" t="s">
        <v>40273</v>
      </c>
      <c r="B13471" s="1" t="s">
        <v>40274</v>
      </c>
      <c r="C13471" s="1" t="s">
        <v>40275</v>
      </c>
    </row>
    <row r="13472" spans="1:3">
      <c r="A13472" s="1" t="s">
        <v>40276</v>
      </c>
      <c r="B13472" s="1" t="s">
        <v>40277</v>
      </c>
      <c r="C13472" s="1" t="s">
        <v>40278</v>
      </c>
    </row>
    <row r="13473" spans="1:3">
      <c r="A13473" s="1" t="s">
        <v>40279</v>
      </c>
      <c r="B13473" s="1" t="s">
        <v>40280</v>
      </c>
      <c r="C13473" s="1" t="s">
        <v>40281</v>
      </c>
    </row>
    <row r="13474" spans="1:3">
      <c r="A13474" s="1" t="s">
        <v>40282</v>
      </c>
      <c r="B13474" s="1" t="s">
        <v>40283</v>
      </c>
      <c r="C13474" s="1" t="s">
        <v>40284</v>
      </c>
    </row>
    <row r="13475" spans="1:3">
      <c r="A13475" s="1" t="s">
        <v>40285</v>
      </c>
      <c r="B13475" s="1" t="s">
        <v>40286</v>
      </c>
      <c r="C13475" s="1" t="s">
        <v>40287</v>
      </c>
    </row>
    <row r="13476" spans="1:3">
      <c r="A13476" s="1" t="s">
        <v>40288</v>
      </c>
      <c r="B13476" s="1" t="s">
        <v>40289</v>
      </c>
      <c r="C13476" s="1" t="s">
        <v>40290</v>
      </c>
    </row>
    <row r="13477" spans="1:3">
      <c r="A13477" s="1" t="s">
        <v>40291</v>
      </c>
      <c r="B13477" s="1" t="s">
        <v>40292</v>
      </c>
      <c r="C13477" s="1" t="s">
        <v>40293</v>
      </c>
    </row>
    <row r="13478" spans="1:3">
      <c r="A13478" s="1" t="s">
        <v>40294</v>
      </c>
      <c r="B13478" s="1" t="s">
        <v>40295</v>
      </c>
      <c r="C13478" s="1" t="s">
        <v>40296</v>
      </c>
    </row>
    <row r="13479" spans="1:3">
      <c r="A13479" s="1" t="s">
        <v>40297</v>
      </c>
      <c r="B13479" s="1" t="s">
        <v>40298</v>
      </c>
      <c r="C13479" s="1" t="s">
        <v>40299</v>
      </c>
    </row>
    <row r="13480" spans="1:3">
      <c r="A13480" s="1" t="s">
        <v>40300</v>
      </c>
      <c r="B13480" s="1" t="s">
        <v>40301</v>
      </c>
      <c r="C13480" s="1" t="s">
        <v>40302</v>
      </c>
    </row>
    <row r="13481" spans="1:3">
      <c r="A13481" s="1" t="s">
        <v>40303</v>
      </c>
      <c r="B13481" s="1" t="s">
        <v>40304</v>
      </c>
      <c r="C13481" s="1" t="s">
        <v>40305</v>
      </c>
    </row>
    <row r="13482" spans="1:3">
      <c r="A13482" s="1" t="s">
        <v>40306</v>
      </c>
      <c r="B13482" s="1" t="s">
        <v>40307</v>
      </c>
      <c r="C13482" s="1" t="s">
        <v>40308</v>
      </c>
    </row>
    <row r="13483" spans="1:3">
      <c r="A13483" s="1" t="s">
        <v>40309</v>
      </c>
      <c r="B13483" s="1" t="s">
        <v>40310</v>
      </c>
      <c r="C13483" s="1" t="s">
        <v>40311</v>
      </c>
    </row>
    <row r="13484" spans="1:3">
      <c r="A13484" s="1" t="s">
        <v>40312</v>
      </c>
      <c r="B13484" s="1" t="s">
        <v>40313</v>
      </c>
      <c r="C13484" s="1" t="s">
        <v>40314</v>
      </c>
    </row>
    <row r="13485" spans="1:3">
      <c r="A13485" s="1" t="s">
        <v>40315</v>
      </c>
      <c r="B13485" s="1" t="s">
        <v>40316</v>
      </c>
      <c r="C13485" s="1" t="s">
        <v>40317</v>
      </c>
    </row>
    <row r="13486" spans="1:3">
      <c r="A13486" s="1" t="s">
        <v>40318</v>
      </c>
      <c r="B13486" s="1" t="s">
        <v>40319</v>
      </c>
      <c r="C13486" s="1" t="s">
        <v>40320</v>
      </c>
    </row>
    <row r="13487" spans="1:3">
      <c r="A13487" s="1" t="s">
        <v>40321</v>
      </c>
      <c r="B13487" s="1" t="s">
        <v>40322</v>
      </c>
      <c r="C13487" s="1" t="s">
        <v>40323</v>
      </c>
    </row>
    <row r="13488" spans="1:3">
      <c r="A13488" s="1" t="s">
        <v>40324</v>
      </c>
      <c r="B13488" s="1" t="s">
        <v>40325</v>
      </c>
      <c r="C13488" s="1" t="s">
        <v>40326</v>
      </c>
    </row>
    <row r="13489" spans="1:3">
      <c r="A13489" s="1" t="s">
        <v>40327</v>
      </c>
      <c r="B13489" s="1" t="s">
        <v>40328</v>
      </c>
      <c r="C13489" s="1" t="s">
        <v>40329</v>
      </c>
    </row>
    <row r="13490" spans="1:3">
      <c r="A13490" s="1" t="s">
        <v>40330</v>
      </c>
      <c r="B13490" s="1" t="s">
        <v>40331</v>
      </c>
      <c r="C13490" s="1" t="s">
        <v>40332</v>
      </c>
    </row>
    <row r="13491" spans="1:3">
      <c r="A13491" s="1" t="s">
        <v>40333</v>
      </c>
      <c r="B13491" s="1" t="s">
        <v>40334</v>
      </c>
      <c r="C13491" s="1" t="s">
        <v>40335</v>
      </c>
    </row>
    <row r="13492" spans="1:3">
      <c r="A13492" s="1" t="s">
        <v>40336</v>
      </c>
      <c r="B13492" s="1" t="s">
        <v>40337</v>
      </c>
      <c r="C13492" s="1" t="s">
        <v>40338</v>
      </c>
    </row>
    <row r="13493" spans="1:3">
      <c r="A13493" s="1" t="s">
        <v>40339</v>
      </c>
      <c r="B13493" s="1" t="s">
        <v>40340</v>
      </c>
      <c r="C13493" s="1" t="s">
        <v>40341</v>
      </c>
    </row>
    <row r="13494" spans="1:3">
      <c r="A13494" s="1" t="s">
        <v>40342</v>
      </c>
      <c r="B13494" s="1" t="s">
        <v>40343</v>
      </c>
      <c r="C13494" s="1" t="s">
        <v>40344</v>
      </c>
    </row>
    <row r="13495" spans="1:3">
      <c r="A13495" s="1" t="s">
        <v>40345</v>
      </c>
      <c r="B13495" s="1" t="s">
        <v>40346</v>
      </c>
      <c r="C13495" s="1" t="s">
        <v>40347</v>
      </c>
    </row>
    <row r="13496" spans="1:3">
      <c r="A13496" s="1" t="s">
        <v>40348</v>
      </c>
      <c r="B13496" s="1" t="s">
        <v>40349</v>
      </c>
      <c r="C13496" s="1" t="s">
        <v>40350</v>
      </c>
    </row>
    <row r="13497" spans="1:3">
      <c r="A13497" s="1" t="s">
        <v>40351</v>
      </c>
      <c r="B13497" s="1" t="s">
        <v>40352</v>
      </c>
      <c r="C13497" s="1" t="s">
        <v>40353</v>
      </c>
    </row>
    <row r="13498" spans="1:3">
      <c r="A13498" s="1" t="s">
        <v>40354</v>
      </c>
      <c r="B13498" s="1" t="s">
        <v>40355</v>
      </c>
      <c r="C13498" s="1" t="s">
        <v>40356</v>
      </c>
    </row>
    <row r="13499" spans="1:3">
      <c r="A13499" s="1" t="s">
        <v>40357</v>
      </c>
      <c r="B13499" s="1" t="s">
        <v>40358</v>
      </c>
      <c r="C13499" s="1" t="s">
        <v>40359</v>
      </c>
    </row>
    <row r="13500" spans="1:3">
      <c r="A13500" s="1" t="s">
        <v>40360</v>
      </c>
      <c r="B13500" s="1" t="s">
        <v>40361</v>
      </c>
      <c r="C13500" s="1" t="s">
        <v>40362</v>
      </c>
    </row>
    <row r="13501" spans="1:3">
      <c r="A13501" s="1" t="s">
        <v>40363</v>
      </c>
      <c r="B13501" s="1" t="s">
        <v>40364</v>
      </c>
      <c r="C13501" s="1" t="s">
        <v>40365</v>
      </c>
    </row>
    <row r="13502" spans="1:3">
      <c r="A13502" s="1" t="s">
        <v>40366</v>
      </c>
      <c r="B13502" s="1" t="s">
        <v>40367</v>
      </c>
      <c r="C13502" s="1" t="s">
        <v>40368</v>
      </c>
    </row>
    <row r="13503" spans="1:3">
      <c r="A13503" s="1" t="s">
        <v>40369</v>
      </c>
      <c r="B13503" s="1" t="s">
        <v>40370</v>
      </c>
      <c r="C13503" s="1" t="s">
        <v>40371</v>
      </c>
    </row>
    <row r="13504" spans="1:3">
      <c r="A13504" s="1" t="s">
        <v>40372</v>
      </c>
      <c r="B13504" s="1" t="s">
        <v>40373</v>
      </c>
      <c r="C13504" s="1" t="s">
        <v>40374</v>
      </c>
    </row>
    <row r="13505" spans="1:3">
      <c r="A13505" s="1" t="s">
        <v>40375</v>
      </c>
      <c r="B13505" s="1" t="s">
        <v>40376</v>
      </c>
      <c r="C13505" s="1" t="s">
        <v>40377</v>
      </c>
    </row>
    <row r="13506" spans="1:3">
      <c r="A13506" s="1" t="s">
        <v>40378</v>
      </c>
      <c r="B13506" s="1" t="s">
        <v>40379</v>
      </c>
      <c r="C13506" s="1" t="s">
        <v>40380</v>
      </c>
    </row>
    <row r="13507" spans="1:3">
      <c r="A13507" s="1" t="s">
        <v>40381</v>
      </c>
      <c r="B13507" s="1" t="s">
        <v>40382</v>
      </c>
      <c r="C13507" s="1" t="s">
        <v>40383</v>
      </c>
    </row>
    <row r="13508" spans="1:3">
      <c r="A13508" s="1" t="s">
        <v>40384</v>
      </c>
      <c r="B13508" s="1" t="s">
        <v>40385</v>
      </c>
      <c r="C13508" s="1" t="s">
        <v>40386</v>
      </c>
    </row>
    <row r="13509" spans="1:3">
      <c r="A13509" s="1" t="s">
        <v>40387</v>
      </c>
      <c r="B13509" s="1" t="s">
        <v>40388</v>
      </c>
      <c r="C13509" s="1" t="s">
        <v>40389</v>
      </c>
    </row>
    <row r="13510" spans="1:3">
      <c r="A13510" s="1" t="s">
        <v>40390</v>
      </c>
      <c r="B13510" s="1" t="s">
        <v>40391</v>
      </c>
      <c r="C13510" s="1" t="s">
        <v>40392</v>
      </c>
    </row>
    <row r="13511" spans="1:3">
      <c r="A13511" s="1" t="s">
        <v>40393</v>
      </c>
      <c r="B13511" s="1" t="s">
        <v>40394</v>
      </c>
      <c r="C13511" s="1" t="s">
        <v>40395</v>
      </c>
    </row>
    <row r="13512" spans="1:3">
      <c r="A13512" s="1" t="s">
        <v>40396</v>
      </c>
      <c r="B13512" s="1" t="s">
        <v>40397</v>
      </c>
      <c r="C13512" s="1" t="s">
        <v>40398</v>
      </c>
    </row>
    <row r="13513" spans="1:3">
      <c r="A13513" s="1" t="s">
        <v>40399</v>
      </c>
      <c r="B13513" s="1" t="s">
        <v>40400</v>
      </c>
      <c r="C13513" s="1" t="s">
        <v>40401</v>
      </c>
    </row>
    <row r="13514" spans="1:3">
      <c r="A13514" s="1" t="s">
        <v>40402</v>
      </c>
      <c r="B13514" s="1" t="s">
        <v>40403</v>
      </c>
      <c r="C13514" s="1" t="s">
        <v>40404</v>
      </c>
    </row>
    <row r="13515" spans="1:3">
      <c r="A13515" s="1" t="s">
        <v>40405</v>
      </c>
      <c r="B13515" s="1" t="s">
        <v>40406</v>
      </c>
      <c r="C13515" s="1" t="s">
        <v>40407</v>
      </c>
    </row>
    <row r="13516" spans="1:3">
      <c r="A13516" s="1" t="s">
        <v>40408</v>
      </c>
      <c r="B13516" s="1" t="s">
        <v>40409</v>
      </c>
      <c r="C13516" s="1" t="s">
        <v>40410</v>
      </c>
    </row>
    <row r="13517" spans="1:3">
      <c r="A13517" s="1" t="s">
        <v>40411</v>
      </c>
      <c r="B13517" s="1" t="s">
        <v>40412</v>
      </c>
      <c r="C13517" s="1" t="s">
        <v>40413</v>
      </c>
    </row>
    <row r="13518" spans="1:3">
      <c r="A13518" s="1" t="s">
        <v>40414</v>
      </c>
      <c r="B13518" s="1" t="s">
        <v>40415</v>
      </c>
      <c r="C13518" s="1" t="s">
        <v>40416</v>
      </c>
    </row>
    <row r="13519" spans="1:3">
      <c r="A13519" s="1" t="s">
        <v>40417</v>
      </c>
      <c r="B13519" s="1" t="s">
        <v>40418</v>
      </c>
      <c r="C13519" s="1" t="s">
        <v>40419</v>
      </c>
    </row>
    <row r="13520" spans="1:3">
      <c r="A13520" s="1" t="s">
        <v>40420</v>
      </c>
      <c r="B13520" s="1" t="s">
        <v>40421</v>
      </c>
      <c r="C13520" s="1" t="s">
        <v>40422</v>
      </c>
    </row>
    <row r="13521" spans="1:3">
      <c r="A13521" s="1" t="s">
        <v>40423</v>
      </c>
      <c r="B13521" s="1" t="s">
        <v>196</v>
      </c>
      <c r="C13521" s="1" t="s">
        <v>40424</v>
      </c>
    </row>
    <row r="13522" spans="1:3">
      <c r="A13522" s="1" t="s">
        <v>40425</v>
      </c>
      <c r="B13522" s="1" t="s">
        <v>40426</v>
      </c>
      <c r="C13522" s="1" t="s">
        <v>40427</v>
      </c>
    </row>
    <row r="13523" spans="1:3">
      <c r="A13523" s="1" t="s">
        <v>40428</v>
      </c>
      <c r="B13523" s="1" t="s">
        <v>40429</v>
      </c>
      <c r="C13523" s="1" t="s">
        <v>40430</v>
      </c>
    </row>
    <row r="13524" spans="1:3">
      <c r="A13524" s="1" t="s">
        <v>40431</v>
      </c>
      <c r="B13524" s="1" t="s">
        <v>40432</v>
      </c>
      <c r="C13524" s="1" t="s">
        <v>40433</v>
      </c>
    </row>
    <row r="13525" spans="1:3">
      <c r="A13525" s="1" t="s">
        <v>40434</v>
      </c>
      <c r="B13525" s="1" t="s">
        <v>40435</v>
      </c>
      <c r="C13525" s="1" t="s">
        <v>40436</v>
      </c>
    </row>
    <row r="13526" spans="1:3">
      <c r="A13526" s="1" t="s">
        <v>40437</v>
      </c>
      <c r="B13526" s="1" t="s">
        <v>40438</v>
      </c>
      <c r="C13526" s="1" t="s">
        <v>40439</v>
      </c>
    </row>
    <row r="13527" spans="1:3">
      <c r="A13527" s="1" t="s">
        <v>40440</v>
      </c>
      <c r="B13527" s="1" t="s">
        <v>40441</v>
      </c>
      <c r="C13527" s="1" t="s">
        <v>40442</v>
      </c>
    </row>
    <row r="13528" spans="1:3">
      <c r="A13528" s="1" t="s">
        <v>40443</v>
      </c>
      <c r="B13528" s="1" t="s">
        <v>40444</v>
      </c>
      <c r="C13528" s="1" t="s">
        <v>40445</v>
      </c>
    </row>
    <row r="13529" spans="1:3">
      <c r="A13529" s="1" t="s">
        <v>40446</v>
      </c>
      <c r="B13529" s="1" t="s">
        <v>40447</v>
      </c>
      <c r="C13529" s="1" t="s">
        <v>40448</v>
      </c>
    </row>
    <row r="13530" spans="1:3">
      <c r="A13530" s="1" t="s">
        <v>40449</v>
      </c>
      <c r="B13530" s="1" t="s">
        <v>40450</v>
      </c>
      <c r="C13530" s="1" t="s">
        <v>40451</v>
      </c>
    </row>
    <row r="13531" spans="1:3">
      <c r="A13531" s="1" t="s">
        <v>40452</v>
      </c>
      <c r="B13531" s="1" t="s">
        <v>40453</v>
      </c>
      <c r="C13531" s="1" t="s">
        <v>40454</v>
      </c>
    </row>
    <row r="13532" spans="1:3">
      <c r="A13532" s="1" t="s">
        <v>40455</v>
      </c>
      <c r="B13532" s="1" t="s">
        <v>40456</v>
      </c>
      <c r="C13532" s="1" t="s">
        <v>40457</v>
      </c>
    </row>
    <row r="13533" spans="1:3">
      <c r="A13533" s="1" t="s">
        <v>40458</v>
      </c>
      <c r="B13533" s="1" t="s">
        <v>40459</v>
      </c>
      <c r="C13533" s="1" t="s">
        <v>40460</v>
      </c>
    </row>
    <row r="13534" spans="1:3">
      <c r="A13534" s="1" t="s">
        <v>40461</v>
      </c>
      <c r="B13534" s="1" t="s">
        <v>40462</v>
      </c>
      <c r="C13534" s="1" t="s">
        <v>40463</v>
      </c>
    </row>
    <row r="13535" spans="1:3">
      <c r="A13535" s="1" t="s">
        <v>40464</v>
      </c>
      <c r="B13535" s="1" t="s">
        <v>40465</v>
      </c>
      <c r="C13535" s="1" t="s">
        <v>40466</v>
      </c>
    </row>
    <row r="13536" spans="1:3">
      <c r="A13536" s="1" t="s">
        <v>40467</v>
      </c>
      <c r="B13536" s="1" t="s">
        <v>40468</v>
      </c>
      <c r="C13536" s="1" t="s">
        <v>40469</v>
      </c>
    </row>
    <row r="13537" spans="1:3">
      <c r="A13537" s="1" t="s">
        <v>40470</v>
      </c>
      <c r="B13537" s="1" t="s">
        <v>40471</v>
      </c>
      <c r="C13537" s="1" t="s">
        <v>40472</v>
      </c>
    </row>
    <row r="13538" spans="1:3">
      <c r="A13538" s="1" t="s">
        <v>40473</v>
      </c>
      <c r="B13538" s="1" t="s">
        <v>40474</v>
      </c>
      <c r="C13538" s="1" t="s">
        <v>40475</v>
      </c>
    </row>
    <row r="13539" spans="1:3">
      <c r="A13539" s="1" t="s">
        <v>40476</v>
      </c>
      <c r="B13539" s="1" t="s">
        <v>40477</v>
      </c>
      <c r="C13539" s="1" t="s">
        <v>40478</v>
      </c>
    </row>
    <row r="13540" spans="1:3">
      <c r="A13540" s="1" t="s">
        <v>40479</v>
      </c>
      <c r="B13540" s="1" t="s">
        <v>40480</v>
      </c>
      <c r="C13540" s="1" t="s">
        <v>40481</v>
      </c>
    </row>
    <row r="13541" spans="1:3">
      <c r="A13541" s="1" t="s">
        <v>40482</v>
      </c>
      <c r="B13541" s="1" t="s">
        <v>40483</v>
      </c>
      <c r="C13541" s="1" t="s">
        <v>40484</v>
      </c>
    </row>
    <row r="13542" spans="1:3">
      <c r="A13542" s="1" t="s">
        <v>40485</v>
      </c>
      <c r="B13542" s="1" t="s">
        <v>40486</v>
      </c>
      <c r="C13542" s="1" t="s">
        <v>40487</v>
      </c>
    </row>
    <row r="13543" spans="1:3">
      <c r="A13543" s="1" t="s">
        <v>40488</v>
      </c>
      <c r="B13543" s="1" t="s">
        <v>40489</v>
      </c>
      <c r="C13543" s="1" t="s">
        <v>40490</v>
      </c>
    </row>
    <row r="13544" spans="1:3">
      <c r="A13544" s="1" t="s">
        <v>40491</v>
      </c>
      <c r="B13544" s="1" t="s">
        <v>40492</v>
      </c>
      <c r="C13544" s="1" t="s">
        <v>40493</v>
      </c>
    </row>
    <row r="13545" spans="1:3">
      <c r="A13545" s="1" t="s">
        <v>40494</v>
      </c>
      <c r="B13545" s="1" t="s">
        <v>40495</v>
      </c>
      <c r="C13545" s="1" t="s">
        <v>40496</v>
      </c>
    </row>
    <row r="13546" spans="1:3">
      <c r="A13546" s="1" t="s">
        <v>40497</v>
      </c>
      <c r="B13546" s="1" t="s">
        <v>40498</v>
      </c>
      <c r="C13546" s="1" t="s">
        <v>40499</v>
      </c>
    </row>
    <row r="13547" spans="1:3">
      <c r="A13547" s="1" t="s">
        <v>40500</v>
      </c>
      <c r="B13547" s="1" t="s">
        <v>40501</v>
      </c>
      <c r="C13547" s="1" t="s">
        <v>40502</v>
      </c>
    </row>
    <row r="13548" spans="1:3">
      <c r="A13548" s="1" t="s">
        <v>40503</v>
      </c>
      <c r="B13548" s="1" t="s">
        <v>40504</v>
      </c>
      <c r="C13548" s="1" t="s">
        <v>40505</v>
      </c>
    </row>
    <row r="13549" spans="1:3">
      <c r="A13549" s="1" t="s">
        <v>40506</v>
      </c>
      <c r="B13549" s="1" t="s">
        <v>40507</v>
      </c>
      <c r="C13549" s="1" t="s">
        <v>40508</v>
      </c>
    </row>
    <row r="13550" spans="1:3">
      <c r="A13550" s="1" t="s">
        <v>40509</v>
      </c>
      <c r="B13550" s="1" t="s">
        <v>40510</v>
      </c>
      <c r="C13550" s="1" t="s">
        <v>40511</v>
      </c>
    </row>
    <row r="13551" spans="1:3">
      <c r="A13551" s="1" t="s">
        <v>40512</v>
      </c>
      <c r="B13551" s="1" t="s">
        <v>40513</v>
      </c>
      <c r="C13551" s="1" t="s">
        <v>40514</v>
      </c>
    </row>
    <row r="13552" spans="1:3">
      <c r="A13552" s="1" t="s">
        <v>40515</v>
      </c>
      <c r="B13552" s="1" t="s">
        <v>40516</v>
      </c>
      <c r="C13552" s="1" t="s">
        <v>40517</v>
      </c>
    </row>
    <row r="13553" spans="1:3">
      <c r="A13553" s="1" t="s">
        <v>40518</v>
      </c>
      <c r="B13553" s="1" t="s">
        <v>40519</v>
      </c>
      <c r="C13553" s="1" t="s">
        <v>40520</v>
      </c>
    </row>
    <row r="13554" spans="1:3">
      <c r="A13554" s="1" t="s">
        <v>40521</v>
      </c>
      <c r="B13554" s="1" t="s">
        <v>40522</v>
      </c>
      <c r="C13554" s="1" t="s">
        <v>40523</v>
      </c>
    </row>
    <row r="13555" spans="1:3">
      <c r="A13555" s="1" t="s">
        <v>40524</v>
      </c>
      <c r="B13555" s="1" t="s">
        <v>40525</v>
      </c>
      <c r="C13555" s="1" t="s">
        <v>40526</v>
      </c>
    </row>
    <row r="13556" spans="1:3">
      <c r="A13556" s="1" t="s">
        <v>40527</v>
      </c>
      <c r="B13556" s="1" t="s">
        <v>40528</v>
      </c>
      <c r="C13556" s="1" t="s">
        <v>40529</v>
      </c>
    </row>
    <row r="13557" spans="1:3">
      <c r="A13557" s="1" t="s">
        <v>40530</v>
      </c>
      <c r="B13557" s="1" t="s">
        <v>40531</v>
      </c>
      <c r="C13557" s="1" t="s">
        <v>40532</v>
      </c>
    </row>
    <row r="13558" spans="1:3">
      <c r="A13558" s="1" t="s">
        <v>40533</v>
      </c>
      <c r="B13558" s="1" t="s">
        <v>40534</v>
      </c>
      <c r="C13558" s="1" t="s">
        <v>40535</v>
      </c>
    </row>
    <row r="13559" spans="1:3">
      <c r="A13559" s="1" t="s">
        <v>40536</v>
      </c>
      <c r="B13559" s="1" t="s">
        <v>40537</v>
      </c>
      <c r="C13559" s="1" t="s">
        <v>40538</v>
      </c>
    </row>
    <row r="13560" spans="1:3">
      <c r="A13560" s="1" t="s">
        <v>40539</v>
      </c>
      <c r="B13560" s="1" t="s">
        <v>40540</v>
      </c>
      <c r="C13560" s="1" t="s">
        <v>40541</v>
      </c>
    </row>
    <row r="13561" spans="1:3">
      <c r="A13561" s="1" t="s">
        <v>40542</v>
      </c>
      <c r="B13561" s="1" t="s">
        <v>40543</v>
      </c>
      <c r="C13561" s="1" t="s">
        <v>40544</v>
      </c>
    </row>
    <row r="13562" spans="1:3">
      <c r="A13562" s="1" t="s">
        <v>40545</v>
      </c>
      <c r="B13562" s="1" t="s">
        <v>40546</v>
      </c>
      <c r="C13562" s="1" t="s">
        <v>40547</v>
      </c>
    </row>
    <row r="13563" spans="1:3">
      <c r="A13563" s="1" t="s">
        <v>40548</v>
      </c>
      <c r="B13563" s="1" t="s">
        <v>40549</v>
      </c>
      <c r="C13563" s="1" t="s">
        <v>40550</v>
      </c>
    </row>
    <row r="13564" spans="1:3">
      <c r="A13564" s="1" t="s">
        <v>40551</v>
      </c>
      <c r="B13564" s="1" t="s">
        <v>40552</v>
      </c>
      <c r="C13564" s="1" t="s">
        <v>40553</v>
      </c>
    </row>
    <row r="13565" spans="1:3">
      <c r="A13565" s="1" t="s">
        <v>40554</v>
      </c>
      <c r="B13565" s="1" t="s">
        <v>40555</v>
      </c>
      <c r="C13565" s="1" t="s">
        <v>40556</v>
      </c>
    </row>
    <row r="13566" spans="1:3">
      <c r="A13566" s="1" t="s">
        <v>40557</v>
      </c>
      <c r="B13566" s="1" t="s">
        <v>40558</v>
      </c>
      <c r="C13566" s="1" t="s">
        <v>40559</v>
      </c>
    </row>
    <row r="13567" spans="1:3">
      <c r="A13567" s="1" t="s">
        <v>40560</v>
      </c>
      <c r="B13567" s="1" t="s">
        <v>40561</v>
      </c>
      <c r="C13567" s="1" t="s">
        <v>40562</v>
      </c>
    </row>
    <row r="13568" spans="1:3">
      <c r="A13568" s="1" t="s">
        <v>40563</v>
      </c>
      <c r="B13568" s="1" t="s">
        <v>40564</v>
      </c>
      <c r="C13568" s="1" t="s">
        <v>40565</v>
      </c>
    </row>
    <row r="13569" spans="1:3">
      <c r="A13569" s="1" t="s">
        <v>40566</v>
      </c>
      <c r="B13569" s="1" t="s">
        <v>40567</v>
      </c>
      <c r="C13569" s="1" t="s">
        <v>40568</v>
      </c>
    </row>
    <row r="13570" spans="1:3">
      <c r="A13570" s="1" t="s">
        <v>40569</v>
      </c>
      <c r="B13570" s="1" t="s">
        <v>40570</v>
      </c>
      <c r="C13570" s="1" t="s">
        <v>40571</v>
      </c>
    </row>
    <row r="13571" spans="1:3">
      <c r="A13571" s="1" t="s">
        <v>40572</v>
      </c>
      <c r="B13571" s="1" t="s">
        <v>40573</v>
      </c>
      <c r="C13571" s="1" t="s">
        <v>40574</v>
      </c>
    </row>
    <row r="13572" spans="1:3">
      <c r="A13572" s="1" t="s">
        <v>40575</v>
      </c>
      <c r="B13572" s="1" t="s">
        <v>40576</v>
      </c>
      <c r="C13572" s="1" t="s">
        <v>40577</v>
      </c>
    </row>
    <row r="13573" spans="1:3">
      <c r="A13573" s="1" t="s">
        <v>40578</v>
      </c>
      <c r="B13573" s="1" t="s">
        <v>40579</v>
      </c>
      <c r="C13573" s="1" t="s">
        <v>40580</v>
      </c>
    </row>
    <row r="13574" spans="1:3">
      <c r="A13574" s="1" t="s">
        <v>40581</v>
      </c>
      <c r="B13574" s="1" t="s">
        <v>40582</v>
      </c>
      <c r="C13574" s="1" t="s">
        <v>40583</v>
      </c>
    </row>
    <row r="13575" spans="1:3">
      <c r="A13575" s="1" t="s">
        <v>40584</v>
      </c>
      <c r="B13575" s="1" t="s">
        <v>40585</v>
      </c>
      <c r="C13575" s="1" t="s">
        <v>40586</v>
      </c>
    </row>
    <row r="13576" spans="1:3">
      <c r="A13576" s="1" t="s">
        <v>40587</v>
      </c>
      <c r="B13576" s="1" t="s">
        <v>40588</v>
      </c>
      <c r="C13576" s="1" t="s">
        <v>40589</v>
      </c>
    </row>
    <row r="13577" spans="1:3">
      <c r="A13577" s="1" t="s">
        <v>40590</v>
      </c>
      <c r="B13577" s="1" t="s">
        <v>40591</v>
      </c>
      <c r="C13577" s="1" t="s">
        <v>40592</v>
      </c>
    </row>
    <row r="13578" spans="1:3">
      <c r="A13578" s="1" t="s">
        <v>40593</v>
      </c>
      <c r="B13578" s="1" t="s">
        <v>40594</v>
      </c>
      <c r="C13578" s="1" t="s">
        <v>40595</v>
      </c>
    </row>
    <row r="13579" spans="1:3">
      <c r="A13579" s="1" t="s">
        <v>40596</v>
      </c>
      <c r="B13579" s="1" t="s">
        <v>40597</v>
      </c>
      <c r="C13579" s="1" t="s">
        <v>40598</v>
      </c>
    </row>
    <row r="13580" spans="1:3">
      <c r="A13580" s="1" t="s">
        <v>40599</v>
      </c>
      <c r="B13580" s="1" t="s">
        <v>40600</v>
      </c>
      <c r="C13580" s="1" t="s">
        <v>40601</v>
      </c>
    </row>
    <row r="13581" spans="1:3">
      <c r="A13581" s="1" t="s">
        <v>40602</v>
      </c>
      <c r="B13581" s="1" t="s">
        <v>40603</v>
      </c>
      <c r="C13581" s="1" t="s">
        <v>40604</v>
      </c>
    </row>
    <row r="13582" spans="1:3">
      <c r="A13582" s="1" t="s">
        <v>40605</v>
      </c>
      <c r="B13582" s="1" t="s">
        <v>40606</v>
      </c>
      <c r="C13582" s="1" t="s">
        <v>40607</v>
      </c>
    </row>
    <row r="13583" spans="1:3">
      <c r="A13583" s="1" t="s">
        <v>40608</v>
      </c>
      <c r="B13583" s="1" t="s">
        <v>40609</v>
      </c>
      <c r="C13583" s="1" t="s">
        <v>40610</v>
      </c>
    </row>
    <row r="13584" spans="1:3">
      <c r="A13584" s="1" t="s">
        <v>40611</v>
      </c>
      <c r="B13584" s="1" t="s">
        <v>40612</v>
      </c>
      <c r="C13584" s="1" t="s">
        <v>40613</v>
      </c>
    </row>
    <row r="13585" spans="1:3">
      <c r="A13585" s="1" t="s">
        <v>40614</v>
      </c>
      <c r="B13585" s="1" t="s">
        <v>40615</v>
      </c>
      <c r="C13585" s="1" t="s">
        <v>40616</v>
      </c>
    </row>
    <row r="13586" spans="1:3">
      <c r="A13586" s="1" t="s">
        <v>40617</v>
      </c>
      <c r="B13586" s="1" t="s">
        <v>40618</v>
      </c>
      <c r="C13586" s="1" t="s">
        <v>40619</v>
      </c>
    </row>
    <row r="13587" spans="1:3">
      <c r="A13587" s="1" t="s">
        <v>40620</v>
      </c>
      <c r="B13587" s="1" t="s">
        <v>40621</v>
      </c>
      <c r="C13587" s="1" t="s">
        <v>40622</v>
      </c>
    </row>
    <row r="13588" spans="1:3">
      <c r="A13588" s="1" t="s">
        <v>40623</v>
      </c>
      <c r="B13588" s="1" t="s">
        <v>40624</v>
      </c>
      <c r="C13588" s="1" t="s">
        <v>40625</v>
      </c>
    </row>
    <row r="13589" spans="1:3">
      <c r="A13589" s="1" t="s">
        <v>40626</v>
      </c>
      <c r="B13589" s="1" t="s">
        <v>40627</v>
      </c>
      <c r="C13589" s="1" t="s">
        <v>40628</v>
      </c>
    </row>
    <row r="13590" spans="1:3">
      <c r="A13590" s="1" t="s">
        <v>40629</v>
      </c>
      <c r="B13590" s="1" t="s">
        <v>40630</v>
      </c>
      <c r="C13590" s="1" t="s">
        <v>40631</v>
      </c>
    </row>
    <row r="13591" spans="1:3">
      <c r="A13591" s="1" t="s">
        <v>40632</v>
      </c>
      <c r="B13591" s="1" t="s">
        <v>40633</v>
      </c>
      <c r="C13591" s="1" t="s">
        <v>40634</v>
      </c>
    </row>
    <row r="13592" spans="1:3">
      <c r="A13592" s="1" t="s">
        <v>40635</v>
      </c>
      <c r="B13592" s="1" t="s">
        <v>40636</v>
      </c>
      <c r="C13592" s="1" t="s">
        <v>40637</v>
      </c>
    </row>
    <row r="13593" spans="1:3">
      <c r="A13593" s="1" t="s">
        <v>40638</v>
      </c>
      <c r="B13593" s="1" t="s">
        <v>40639</v>
      </c>
      <c r="C13593" s="1" t="s">
        <v>40640</v>
      </c>
    </row>
    <row r="13594" spans="1:3">
      <c r="A13594" s="1" t="s">
        <v>40641</v>
      </c>
      <c r="B13594" s="1" t="s">
        <v>40642</v>
      </c>
      <c r="C13594" s="1" t="s">
        <v>40643</v>
      </c>
    </row>
    <row r="13595" spans="1:3">
      <c r="A13595" s="1" t="s">
        <v>40644</v>
      </c>
      <c r="B13595" s="1" t="s">
        <v>40645</v>
      </c>
      <c r="C13595" s="1" t="s">
        <v>40646</v>
      </c>
    </row>
    <row r="13596" spans="1:3">
      <c r="A13596" s="1" t="s">
        <v>40647</v>
      </c>
      <c r="B13596" s="1" t="s">
        <v>40648</v>
      </c>
      <c r="C13596" s="1" t="s">
        <v>40649</v>
      </c>
    </row>
    <row r="13597" spans="1:3">
      <c r="A13597" s="1" t="s">
        <v>40650</v>
      </c>
      <c r="B13597" s="1" t="s">
        <v>40651</v>
      </c>
      <c r="C13597" s="1" t="s">
        <v>40652</v>
      </c>
    </row>
    <row r="13598" spans="1:3">
      <c r="A13598" s="1" t="s">
        <v>40653</v>
      </c>
      <c r="B13598" s="1" t="s">
        <v>40654</v>
      </c>
      <c r="C13598" s="1" t="s">
        <v>40655</v>
      </c>
    </row>
    <row r="13599" spans="1:3">
      <c r="A13599" s="1" t="s">
        <v>40656</v>
      </c>
      <c r="B13599" s="1" t="s">
        <v>40657</v>
      </c>
      <c r="C13599" s="1" t="s">
        <v>40658</v>
      </c>
    </row>
    <row r="13600" spans="1:3">
      <c r="A13600" s="1" t="s">
        <v>40659</v>
      </c>
      <c r="B13600" s="1" t="s">
        <v>40660</v>
      </c>
      <c r="C13600" s="1" t="s">
        <v>40661</v>
      </c>
    </row>
    <row r="13601" spans="1:3">
      <c r="A13601" s="1" t="s">
        <v>40662</v>
      </c>
      <c r="B13601" s="1" t="s">
        <v>40663</v>
      </c>
      <c r="C13601" s="1" t="s">
        <v>40664</v>
      </c>
    </row>
    <row r="13602" spans="1:3">
      <c r="A13602" s="1" t="s">
        <v>40665</v>
      </c>
      <c r="B13602" s="1" t="s">
        <v>40666</v>
      </c>
      <c r="C13602" s="1" t="s">
        <v>40667</v>
      </c>
    </row>
    <row r="13603" spans="1:3">
      <c r="A13603" s="1" t="s">
        <v>40668</v>
      </c>
      <c r="B13603" s="1" t="s">
        <v>40669</v>
      </c>
      <c r="C13603" s="1" t="s">
        <v>40670</v>
      </c>
    </row>
    <row r="13604" spans="1:3">
      <c r="A13604" s="1" t="s">
        <v>40671</v>
      </c>
      <c r="B13604" s="1" t="s">
        <v>40672</v>
      </c>
      <c r="C13604" s="1" t="s">
        <v>40673</v>
      </c>
    </row>
    <row r="13605" spans="1:3">
      <c r="A13605" s="1" t="s">
        <v>40674</v>
      </c>
      <c r="B13605" s="1" t="s">
        <v>40675</v>
      </c>
      <c r="C13605" s="1" t="s">
        <v>40676</v>
      </c>
    </row>
    <row r="13606" spans="1:3">
      <c r="A13606" s="1" t="s">
        <v>40677</v>
      </c>
      <c r="B13606" s="1" t="s">
        <v>40678</v>
      </c>
      <c r="C13606" s="1" t="s">
        <v>40679</v>
      </c>
    </row>
    <row r="13607" spans="1:3">
      <c r="A13607" s="1" t="s">
        <v>40680</v>
      </c>
      <c r="B13607" s="1" t="s">
        <v>40681</v>
      </c>
      <c r="C13607" s="1" t="s">
        <v>40682</v>
      </c>
    </row>
    <row r="13608" spans="1:3">
      <c r="A13608" s="1" t="s">
        <v>40683</v>
      </c>
      <c r="B13608" s="1" t="s">
        <v>40684</v>
      </c>
      <c r="C13608" s="1" t="s">
        <v>40685</v>
      </c>
    </row>
    <row r="13609" spans="1:3">
      <c r="A13609" s="1" t="s">
        <v>40686</v>
      </c>
      <c r="B13609" s="1" t="s">
        <v>40687</v>
      </c>
      <c r="C13609" s="1" t="s">
        <v>40688</v>
      </c>
    </row>
    <row r="13610" spans="1:3">
      <c r="A13610" s="1" t="s">
        <v>40689</v>
      </c>
      <c r="B13610" s="1" t="s">
        <v>40690</v>
      </c>
      <c r="C13610" s="1" t="s">
        <v>40691</v>
      </c>
    </row>
    <row r="13611" spans="1:3">
      <c r="A13611" s="1" t="s">
        <v>40692</v>
      </c>
      <c r="B13611" s="1" t="s">
        <v>40693</v>
      </c>
      <c r="C13611" s="1" t="s">
        <v>40694</v>
      </c>
    </row>
    <row r="13612" spans="1:3">
      <c r="A13612" s="1" t="s">
        <v>40695</v>
      </c>
      <c r="B13612" s="1" t="s">
        <v>40696</v>
      </c>
      <c r="C13612" s="1" t="s">
        <v>40697</v>
      </c>
    </row>
    <row r="13613" spans="1:3">
      <c r="A13613" s="1" t="s">
        <v>40698</v>
      </c>
      <c r="B13613" s="1" t="s">
        <v>40699</v>
      </c>
      <c r="C13613" s="1" t="s">
        <v>40700</v>
      </c>
    </row>
    <row r="13614" spans="1:3">
      <c r="A13614" s="1" t="s">
        <v>40701</v>
      </c>
      <c r="B13614" s="1" t="s">
        <v>40702</v>
      </c>
      <c r="C13614" s="1" t="s">
        <v>40703</v>
      </c>
    </row>
    <row r="13615" spans="1:3">
      <c r="A13615" s="1" t="s">
        <v>40704</v>
      </c>
      <c r="B13615" s="1" t="s">
        <v>40705</v>
      </c>
      <c r="C13615" s="1" t="s">
        <v>40706</v>
      </c>
    </row>
    <row r="13616" spans="1:3">
      <c r="A13616" s="1" t="s">
        <v>40707</v>
      </c>
      <c r="B13616" s="1" t="s">
        <v>40708</v>
      </c>
      <c r="C13616" s="1" t="s">
        <v>40709</v>
      </c>
    </row>
    <row r="13617" spans="1:3">
      <c r="A13617" s="1" t="s">
        <v>40710</v>
      </c>
      <c r="B13617" s="1" t="s">
        <v>40711</v>
      </c>
      <c r="C13617" s="1" t="s">
        <v>40712</v>
      </c>
    </row>
    <row r="13618" spans="1:3">
      <c r="A13618" s="1" t="s">
        <v>40713</v>
      </c>
      <c r="B13618" s="1" t="s">
        <v>40714</v>
      </c>
      <c r="C13618" s="1" t="s">
        <v>40715</v>
      </c>
    </row>
    <row r="13619" spans="1:3">
      <c r="A13619" s="1" t="s">
        <v>40716</v>
      </c>
      <c r="B13619" s="1" t="s">
        <v>40717</v>
      </c>
      <c r="C13619" s="1" t="s">
        <v>40718</v>
      </c>
    </row>
    <row r="13620" spans="1:3">
      <c r="A13620" s="1" t="s">
        <v>40719</v>
      </c>
      <c r="B13620" s="1" t="s">
        <v>40720</v>
      </c>
      <c r="C13620" s="1" t="s">
        <v>40721</v>
      </c>
    </row>
    <row r="13621" spans="1:3">
      <c r="A13621" s="1" t="s">
        <v>40722</v>
      </c>
      <c r="B13621" s="1" t="s">
        <v>40723</v>
      </c>
      <c r="C13621" s="1" t="s">
        <v>40724</v>
      </c>
    </row>
    <row r="13622" spans="1:3">
      <c r="A13622" s="1" t="s">
        <v>40725</v>
      </c>
      <c r="B13622" s="1" t="s">
        <v>40726</v>
      </c>
      <c r="C13622" s="1" t="s">
        <v>40727</v>
      </c>
    </row>
    <row r="13623" spans="1:3">
      <c r="A13623" s="1" t="s">
        <v>40728</v>
      </c>
      <c r="B13623" s="1" t="s">
        <v>40729</v>
      </c>
      <c r="C13623" s="1" t="s">
        <v>40730</v>
      </c>
    </row>
    <row r="13624" spans="1:3">
      <c r="A13624" s="1" t="s">
        <v>40731</v>
      </c>
      <c r="B13624" s="1" t="s">
        <v>40732</v>
      </c>
      <c r="C13624" s="1" t="s">
        <v>40733</v>
      </c>
    </row>
    <row r="13625" spans="1:3">
      <c r="A13625" s="1" t="s">
        <v>40734</v>
      </c>
      <c r="B13625" s="1" t="s">
        <v>40735</v>
      </c>
      <c r="C13625" s="1" t="s">
        <v>40736</v>
      </c>
    </row>
    <row r="13626" spans="1:3">
      <c r="A13626" s="1" t="s">
        <v>40737</v>
      </c>
      <c r="B13626" s="1" t="s">
        <v>40738</v>
      </c>
      <c r="C13626" s="1" t="s">
        <v>40739</v>
      </c>
    </row>
    <row r="13627" spans="1:3">
      <c r="A13627" s="1" t="s">
        <v>40740</v>
      </c>
      <c r="B13627" s="1" t="s">
        <v>40741</v>
      </c>
      <c r="C13627" s="1" t="s">
        <v>40742</v>
      </c>
    </row>
    <row r="13628" spans="1:3">
      <c r="A13628" s="1" t="s">
        <v>40743</v>
      </c>
      <c r="B13628" s="1" t="s">
        <v>40744</v>
      </c>
      <c r="C13628" s="1" t="s">
        <v>40745</v>
      </c>
    </row>
    <row r="13629" spans="1:3">
      <c r="A13629" s="1" t="s">
        <v>40746</v>
      </c>
      <c r="B13629" s="1" t="s">
        <v>40747</v>
      </c>
      <c r="C13629" s="1" t="s">
        <v>40748</v>
      </c>
    </row>
    <row r="13630" spans="1:3">
      <c r="A13630" s="1" t="s">
        <v>40749</v>
      </c>
      <c r="B13630" s="1" t="s">
        <v>40750</v>
      </c>
      <c r="C13630" s="1" t="s">
        <v>40751</v>
      </c>
    </row>
    <row r="13631" spans="1:3">
      <c r="A13631" s="1" t="s">
        <v>40752</v>
      </c>
      <c r="B13631" s="1" t="s">
        <v>40753</v>
      </c>
      <c r="C13631" s="1" t="s">
        <v>40754</v>
      </c>
    </row>
    <row r="13632" spans="1:3">
      <c r="A13632" s="1" t="s">
        <v>40755</v>
      </c>
      <c r="B13632" s="1" t="s">
        <v>40756</v>
      </c>
      <c r="C13632" s="1" t="s">
        <v>40757</v>
      </c>
    </row>
    <row r="13633" spans="1:3">
      <c r="A13633" s="1" t="s">
        <v>40758</v>
      </c>
      <c r="B13633" s="1" t="s">
        <v>40759</v>
      </c>
      <c r="C13633" s="1" t="s">
        <v>40760</v>
      </c>
    </row>
    <row r="13634" spans="1:3">
      <c r="A13634" s="1" t="s">
        <v>40761</v>
      </c>
      <c r="B13634" s="1" t="s">
        <v>40762</v>
      </c>
      <c r="C13634" s="1" t="s">
        <v>40763</v>
      </c>
    </row>
    <row r="13635" spans="1:3">
      <c r="A13635" s="1" t="s">
        <v>40764</v>
      </c>
      <c r="B13635" s="1" t="s">
        <v>40765</v>
      </c>
      <c r="C13635" s="1" t="s">
        <v>40766</v>
      </c>
    </row>
    <row r="13636" spans="1:3">
      <c r="A13636" s="1" t="s">
        <v>40767</v>
      </c>
      <c r="B13636" s="1" t="s">
        <v>40768</v>
      </c>
      <c r="C13636" s="1" t="s">
        <v>40769</v>
      </c>
    </row>
    <row r="13637" spans="1:3">
      <c r="A13637" s="1" t="s">
        <v>40770</v>
      </c>
      <c r="B13637" s="1" t="s">
        <v>40771</v>
      </c>
      <c r="C13637" s="1" t="s">
        <v>40772</v>
      </c>
    </row>
    <row r="13638" spans="1:3">
      <c r="A13638" s="1" t="s">
        <v>40773</v>
      </c>
      <c r="B13638" s="1" t="s">
        <v>40774</v>
      </c>
      <c r="C13638" s="1" t="s">
        <v>40775</v>
      </c>
    </row>
    <row r="13639" spans="1:3">
      <c r="A13639" s="1" t="s">
        <v>40776</v>
      </c>
      <c r="B13639" s="1" t="s">
        <v>40777</v>
      </c>
      <c r="C13639" s="1" t="s">
        <v>40778</v>
      </c>
    </row>
    <row r="13640" spans="1:3">
      <c r="A13640" s="1" t="s">
        <v>40779</v>
      </c>
      <c r="B13640" s="1" t="s">
        <v>40780</v>
      </c>
      <c r="C13640" s="1" t="s">
        <v>40781</v>
      </c>
    </row>
    <row r="13641" spans="1:3">
      <c r="A13641" s="1" t="s">
        <v>40782</v>
      </c>
      <c r="B13641" s="1" t="s">
        <v>40783</v>
      </c>
      <c r="C13641" s="1" t="s">
        <v>40784</v>
      </c>
    </row>
    <row r="13642" spans="1:3">
      <c r="A13642" s="1" t="s">
        <v>40785</v>
      </c>
      <c r="B13642" s="1" t="s">
        <v>40786</v>
      </c>
      <c r="C13642" s="1" t="s">
        <v>40787</v>
      </c>
    </row>
    <row r="13643" spans="1:3">
      <c r="A13643" s="1" t="s">
        <v>40788</v>
      </c>
      <c r="B13643" s="1" t="s">
        <v>40789</v>
      </c>
      <c r="C13643" s="1" t="s">
        <v>40790</v>
      </c>
    </row>
    <row r="13644" spans="1:3">
      <c r="A13644" s="1" t="s">
        <v>40791</v>
      </c>
      <c r="B13644" s="1" t="s">
        <v>40792</v>
      </c>
      <c r="C13644" s="1" t="s">
        <v>40793</v>
      </c>
    </row>
    <row r="13645" spans="1:3">
      <c r="A13645" s="1" t="s">
        <v>40794</v>
      </c>
      <c r="B13645" s="1" t="s">
        <v>40795</v>
      </c>
      <c r="C13645" s="1" t="s">
        <v>40796</v>
      </c>
    </row>
    <row r="13646" spans="1:3">
      <c r="A13646" s="1" t="s">
        <v>40797</v>
      </c>
      <c r="B13646" s="1" t="s">
        <v>40798</v>
      </c>
      <c r="C13646" s="1" t="s">
        <v>40799</v>
      </c>
    </row>
    <row r="13647" spans="1:3">
      <c r="A13647" s="1" t="s">
        <v>40800</v>
      </c>
      <c r="B13647" s="1" t="s">
        <v>40801</v>
      </c>
      <c r="C13647" s="1" t="s">
        <v>40802</v>
      </c>
    </row>
    <row r="13648" spans="1:3">
      <c r="A13648" s="1" t="s">
        <v>40803</v>
      </c>
      <c r="B13648" s="1" t="s">
        <v>40804</v>
      </c>
      <c r="C13648" s="1" t="s">
        <v>40805</v>
      </c>
    </row>
    <row r="13649" spans="1:3">
      <c r="A13649" s="1" t="s">
        <v>40806</v>
      </c>
      <c r="B13649" s="1" t="s">
        <v>40807</v>
      </c>
      <c r="C13649" s="1" t="s">
        <v>40808</v>
      </c>
    </row>
    <row r="13650" spans="1:3">
      <c r="A13650" s="1" t="s">
        <v>40809</v>
      </c>
      <c r="B13650" s="1" t="s">
        <v>40810</v>
      </c>
      <c r="C13650" s="1" t="s">
        <v>40811</v>
      </c>
    </row>
    <row r="13651" spans="1:3">
      <c r="A13651" s="1" t="s">
        <v>40812</v>
      </c>
      <c r="B13651" s="1" t="s">
        <v>40813</v>
      </c>
      <c r="C13651" s="1" t="s">
        <v>40814</v>
      </c>
    </row>
    <row r="13652" spans="1:3">
      <c r="A13652" s="1" t="s">
        <v>40815</v>
      </c>
      <c r="B13652" s="1" t="s">
        <v>40816</v>
      </c>
      <c r="C13652" s="1" t="s">
        <v>40817</v>
      </c>
    </row>
    <row r="13653" spans="1:3">
      <c r="A13653" s="1" t="s">
        <v>40818</v>
      </c>
      <c r="B13653" s="1" t="s">
        <v>40819</v>
      </c>
      <c r="C13653" s="1" t="s">
        <v>40820</v>
      </c>
    </row>
    <row r="13654" spans="1:3">
      <c r="A13654" s="1" t="s">
        <v>40821</v>
      </c>
      <c r="B13654" s="1" t="s">
        <v>40822</v>
      </c>
      <c r="C13654" s="1" t="s">
        <v>40823</v>
      </c>
    </row>
    <row r="13655" spans="1:3">
      <c r="A13655" s="1" t="s">
        <v>40824</v>
      </c>
      <c r="B13655" s="1" t="s">
        <v>40825</v>
      </c>
      <c r="C13655" s="1" t="s">
        <v>40826</v>
      </c>
    </row>
    <row r="13656" spans="1:3">
      <c r="A13656" s="1" t="s">
        <v>40827</v>
      </c>
      <c r="B13656" s="1" t="s">
        <v>40828</v>
      </c>
      <c r="C13656" s="1" t="s">
        <v>40829</v>
      </c>
    </row>
    <row r="13657" spans="1:3">
      <c r="A13657" s="1" t="s">
        <v>40830</v>
      </c>
      <c r="B13657" s="1" t="s">
        <v>40831</v>
      </c>
      <c r="C13657" s="1" t="s">
        <v>40832</v>
      </c>
    </row>
    <row r="13658" spans="1:3">
      <c r="A13658" s="1" t="s">
        <v>40833</v>
      </c>
      <c r="B13658" s="1" t="s">
        <v>40834</v>
      </c>
      <c r="C13658" s="1" t="s">
        <v>40835</v>
      </c>
    </row>
    <row r="13659" spans="1:3">
      <c r="A13659" s="1" t="s">
        <v>40836</v>
      </c>
      <c r="B13659" s="1" t="s">
        <v>40837</v>
      </c>
      <c r="C13659" s="1" t="s">
        <v>40838</v>
      </c>
    </row>
    <row r="13660" spans="1:3">
      <c r="A13660" s="1" t="s">
        <v>40839</v>
      </c>
      <c r="B13660" s="1" t="s">
        <v>40840</v>
      </c>
      <c r="C13660" s="1" t="s">
        <v>40841</v>
      </c>
    </row>
    <row r="13661" spans="1:3">
      <c r="A13661" s="1" t="s">
        <v>40842</v>
      </c>
      <c r="B13661" s="1" t="s">
        <v>40843</v>
      </c>
      <c r="C13661" s="1" t="s">
        <v>40844</v>
      </c>
    </row>
    <row r="13662" spans="1:3">
      <c r="A13662" s="1" t="s">
        <v>40845</v>
      </c>
      <c r="B13662" s="1" t="s">
        <v>196</v>
      </c>
      <c r="C13662" s="1" t="s">
        <v>40846</v>
      </c>
    </row>
    <row r="13663" spans="1:3">
      <c r="A13663" s="1" t="s">
        <v>40847</v>
      </c>
      <c r="B13663" s="1" t="s">
        <v>40848</v>
      </c>
      <c r="C13663" s="1" t="s">
        <v>40849</v>
      </c>
    </row>
    <row r="13664" spans="1:3">
      <c r="A13664" s="1" t="s">
        <v>40850</v>
      </c>
      <c r="B13664" s="1" t="s">
        <v>196</v>
      </c>
      <c r="C13664" s="1" t="s">
        <v>40851</v>
      </c>
    </row>
    <row r="13665" spans="1:3">
      <c r="A13665" s="1" t="s">
        <v>40852</v>
      </c>
      <c r="B13665" s="1" t="s">
        <v>40853</v>
      </c>
      <c r="C13665" s="1" t="s">
        <v>40854</v>
      </c>
    </row>
    <row r="13666" spans="1:3">
      <c r="A13666" s="1" t="s">
        <v>40855</v>
      </c>
      <c r="B13666" s="1" t="s">
        <v>40856</v>
      </c>
      <c r="C13666" s="1" t="s">
        <v>40857</v>
      </c>
    </row>
    <row r="13667" spans="1:3">
      <c r="A13667" s="1" t="s">
        <v>40858</v>
      </c>
      <c r="B13667" s="1" t="s">
        <v>40859</v>
      </c>
      <c r="C13667" s="1" t="s">
        <v>40860</v>
      </c>
    </row>
    <row r="13668" spans="1:3">
      <c r="A13668" s="1" t="s">
        <v>40861</v>
      </c>
      <c r="B13668" s="1" t="s">
        <v>40862</v>
      </c>
      <c r="C13668" s="1" t="s">
        <v>40863</v>
      </c>
    </row>
    <row r="13669" spans="1:3">
      <c r="A13669" s="1" t="s">
        <v>40864</v>
      </c>
      <c r="B13669" s="1" t="s">
        <v>40865</v>
      </c>
      <c r="C13669" s="1" t="s">
        <v>40866</v>
      </c>
    </row>
    <row r="13670" spans="1:3">
      <c r="A13670" s="1" t="s">
        <v>40867</v>
      </c>
      <c r="B13670" s="1" t="s">
        <v>40868</v>
      </c>
      <c r="C13670" s="1" t="s">
        <v>40869</v>
      </c>
    </row>
    <row r="13671" spans="1:3">
      <c r="A13671" s="1" t="s">
        <v>40870</v>
      </c>
      <c r="B13671" s="1" t="s">
        <v>40871</v>
      </c>
      <c r="C13671" s="1" t="s">
        <v>40872</v>
      </c>
    </row>
    <row r="13672" spans="1:3">
      <c r="A13672" s="1" t="s">
        <v>40873</v>
      </c>
      <c r="B13672" s="1" t="s">
        <v>40874</v>
      </c>
      <c r="C13672" s="1" t="s">
        <v>40875</v>
      </c>
    </row>
    <row r="13673" spans="1:3">
      <c r="A13673" s="1" t="s">
        <v>40876</v>
      </c>
      <c r="B13673" s="1" t="s">
        <v>40877</v>
      </c>
      <c r="C13673" s="1" t="s">
        <v>40878</v>
      </c>
    </row>
    <row r="13674" spans="1:3">
      <c r="A13674" s="1" t="s">
        <v>40879</v>
      </c>
      <c r="B13674" s="1" t="s">
        <v>40880</v>
      </c>
      <c r="C13674" s="1" t="s">
        <v>40881</v>
      </c>
    </row>
    <row r="13675" spans="1:3">
      <c r="A13675" s="1" t="s">
        <v>40882</v>
      </c>
      <c r="B13675" s="1" t="s">
        <v>40883</v>
      </c>
      <c r="C13675" s="1" t="s">
        <v>40884</v>
      </c>
    </row>
    <row r="13676" spans="1:3">
      <c r="A13676" s="1" t="s">
        <v>40885</v>
      </c>
      <c r="B13676" s="1" t="s">
        <v>196</v>
      </c>
      <c r="C13676" s="1" t="s">
        <v>40886</v>
      </c>
    </row>
    <row r="13677" spans="1:3">
      <c r="A13677" s="1" t="s">
        <v>40887</v>
      </c>
      <c r="B13677" s="1" t="s">
        <v>40888</v>
      </c>
      <c r="C13677" s="1" t="s">
        <v>40889</v>
      </c>
    </row>
    <row r="13678" spans="1:3">
      <c r="A13678" s="1" t="s">
        <v>40890</v>
      </c>
      <c r="B13678" s="1" t="s">
        <v>40891</v>
      </c>
      <c r="C13678" s="1" t="s">
        <v>40892</v>
      </c>
    </row>
    <row r="13679" spans="1:3">
      <c r="A13679" s="1" t="s">
        <v>40893</v>
      </c>
      <c r="B13679" s="1" t="s">
        <v>40894</v>
      </c>
      <c r="C13679" s="1" t="s">
        <v>40895</v>
      </c>
    </row>
    <row r="13680" spans="1:3">
      <c r="A13680" s="1" t="s">
        <v>40896</v>
      </c>
      <c r="B13680" s="1" t="s">
        <v>40897</v>
      </c>
      <c r="C13680" s="1" t="s">
        <v>40898</v>
      </c>
    </row>
    <row r="13681" spans="1:3">
      <c r="A13681" s="1" t="s">
        <v>40899</v>
      </c>
      <c r="B13681" s="1" t="s">
        <v>40900</v>
      </c>
      <c r="C13681" s="1" t="s">
        <v>40901</v>
      </c>
    </row>
    <row r="13682" spans="1:3">
      <c r="A13682" s="1" t="s">
        <v>40902</v>
      </c>
      <c r="B13682" s="1" t="s">
        <v>40903</v>
      </c>
      <c r="C13682" s="1" t="s">
        <v>40904</v>
      </c>
    </row>
    <row r="13683" spans="1:3">
      <c r="A13683" s="1" t="s">
        <v>40905</v>
      </c>
      <c r="B13683" s="1" t="s">
        <v>40906</v>
      </c>
      <c r="C13683" s="1" t="s">
        <v>40907</v>
      </c>
    </row>
    <row r="13684" spans="1:3">
      <c r="A13684" s="1" t="s">
        <v>40908</v>
      </c>
      <c r="B13684" s="1" t="s">
        <v>40909</v>
      </c>
      <c r="C13684" s="1" t="s">
        <v>40910</v>
      </c>
    </row>
    <row r="13685" spans="1:3">
      <c r="A13685" s="1" t="s">
        <v>40911</v>
      </c>
      <c r="B13685" s="1" t="s">
        <v>40912</v>
      </c>
      <c r="C13685" s="1" t="s">
        <v>40913</v>
      </c>
    </row>
    <row r="13686" spans="1:3">
      <c r="A13686" s="1" t="s">
        <v>40914</v>
      </c>
      <c r="B13686" s="1" t="s">
        <v>40915</v>
      </c>
      <c r="C13686" s="1" t="s">
        <v>40916</v>
      </c>
    </row>
    <row r="13687" spans="1:3">
      <c r="A13687" s="1" t="s">
        <v>40917</v>
      </c>
      <c r="B13687" s="1" t="s">
        <v>40918</v>
      </c>
      <c r="C13687" s="1" t="s">
        <v>40919</v>
      </c>
    </row>
    <row r="13688" spans="1:3">
      <c r="A13688" s="1" t="s">
        <v>40920</v>
      </c>
      <c r="B13688" s="1" t="s">
        <v>40921</v>
      </c>
      <c r="C13688" s="1" t="s">
        <v>40922</v>
      </c>
    </row>
    <row r="13689" spans="1:3">
      <c r="A13689" s="1" t="s">
        <v>40923</v>
      </c>
      <c r="B13689" s="1" t="s">
        <v>40924</v>
      </c>
      <c r="C13689" s="1" t="s">
        <v>40925</v>
      </c>
    </row>
    <row r="13690" spans="1:3">
      <c r="A13690" s="1" t="s">
        <v>40926</v>
      </c>
      <c r="B13690" s="1" t="s">
        <v>40927</v>
      </c>
      <c r="C13690" s="1" t="s">
        <v>40928</v>
      </c>
    </row>
    <row r="13691" spans="1:3">
      <c r="A13691" s="1" t="s">
        <v>40929</v>
      </c>
      <c r="B13691" s="1" t="s">
        <v>40930</v>
      </c>
      <c r="C13691" s="1" t="s">
        <v>40931</v>
      </c>
    </row>
    <row r="13692" spans="1:3">
      <c r="A13692" s="1" t="s">
        <v>40932</v>
      </c>
      <c r="B13692" s="1" t="s">
        <v>40933</v>
      </c>
      <c r="C13692" s="1" t="s">
        <v>40934</v>
      </c>
    </row>
    <row r="13693" spans="1:3">
      <c r="A13693" s="1" t="s">
        <v>40935</v>
      </c>
      <c r="B13693" s="1" t="s">
        <v>40936</v>
      </c>
      <c r="C13693" s="1" t="s">
        <v>40937</v>
      </c>
    </row>
    <row r="13694" spans="1:3">
      <c r="A13694" s="1" t="s">
        <v>40938</v>
      </c>
      <c r="B13694" s="1" t="s">
        <v>40939</v>
      </c>
      <c r="C13694" s="1" t="s">
        <v>40940</v>
      </c>
    </row>
    <row r="13695" spans="1:3">
      <c r="A13695" s="1" t="s">
        <v>40941</v>
      </c>
      <c r="B13695" s="1" t="s">
        <v>40942</v>
      </c>
      <c r="C13695" s="1" t="s">
        <v>40943</v>
      </c>
    </row>
    <row r="13696" spans="1:3">
      <c r="A13696" s="1" t="s">
        <v>40944</v>
      </c>
      <c r="B13696" s="1" t="s">
        <v>40945</v>
      </c>
      <c r="C13696" s="1" t="s">
        <v>40946</v>
      </c>
    </row>
    <row r="13697" spans="1:3">
      <c r="A13697" s="1" t="s">
        <v>40947</v>
      </c>
      <c r="B13697" s="1" t="s">
        <v>40948</v>
      </c>
      <c r="C13697" s="1" t="s">
        <v>40949</v>
      </c>
    </row>
    <row r="13698" spans="1:3">
      <c r="A13698" s="1" t="s">
        <v>40950</v>
      </c>
      <c r="B13698" s="1" t="s">
        <v>40951</v>
      </c>
      <c r="C13698" s="1" t="s">
        <v>40952</v>
      </c>
    </row>
    <row r="13699" spans="1:3">
      <c r="A13699" s="1" t="s">
        <v>40953</v>
      </c>
      <c r="B13699" s="1" t="s">
        <v>40954</v>
      </c>
      <c r="C13699" s="1" t="s">
        <v>40955</v>
      </c>
    </row>
    <row r="13700" spans="1:3">
      <c r="A13700" s="1" t="s">
        <v>40956</v>
      </c>
      <c r="B13700" s="1" t="s">
        <v>40957</v>
      </c>
      <c r="C13700" s="1" t="s">
        <v>40958</v>
      </c>
    </row>
    <row r="13701" spans="1:3">
      <c r="A13701" s="1" t="s">
        <v>40959</v>
      </c>
      <c r="B13701" s="1" t="s">
        <v>40960</v>
      </c>
      <c r="C13701" s="1" t="s">
        <v>40961</v>
      </c>
    </row>
    <row r="13702" spans="1:3">
      <c r="A13702" s="1" t="s">
        <v>40962</v>
      </c>
      <c r="B13702" s="1" t="s">
        <v>196</v>
      </c>
      <c r="C13702" s="1" t="s">
        <v>40963</v>
      </c>
    </row>
    <row r="13703" spans="1:3">
      <c r="A13703" s="1" t="s">
        <v>40964</v>
      </c>
      <c r="B13703" s="1" t="s">
        <v>40965</v>
      </c>
      <c r="C13703" s="1" t="s">
        <v>40966</v>
      </c>
    </row>
    <row r="13704" spans="1:3">
      <c r="A13704" s="1" t="s">
        <v>40967</v>
      </c>
      <c r="B13704" s="1" t="s">
        <v>40968</v>
      </c>
      <c r="C13704" s="1" t="s">
        <v>40969</v>
      </c>
    </row>
    <row r="13705" spans="1:3">
      <c r="A13705" s="1" t="s">
        <v>40970</v>
      </c>
      <c r="B13705" s="1" t="s">
        <v>40971</v>
      </c>
      <c r="C13705" s="1" t="s">
        <v>40972</v>
      </c>
    </row>
    <row r="13706" spans="1:3">
      <c r="A13706" s="1" t="s">
        <v>40973</v>
      </c>
      <c r="B13706" s="1" t="s">
        <v>40974</v>
      </c>
      <c r="C13706" s="1" t="s">
        <v>40975</v>
      </c>
    </row>
    <row r="13707" spans="1:3">
      <c r="A13707" s="1" t="s">
        <v>40976</v>
      </c>
      <c r="B13707" s="1" t="s">
        <v>40977</v>
      </c>
      <c r="C13707" s="1" t="s">
        <v>40978</v>
      </c>
    </row>
    <row r="13708" spans="1:3">
      <c r="A13708" s="1" t="s">
        <v>40979</v>
      </c>
      <c r="B13708" s="1" t="s">
        <v>40980</v>
      </c>
      <c r="C13708" s="1" t="s">
        <v>40981</v>
      </c>
    </row>
    <row r="13709" spans="1:3">
      <c r="A13709" s="1" t="s">
        <v>40982</v>
      </c>
      <c r="B13709" s="1" t="s">
        <v>40983</v>
      </c>
      <c r="C13709" s="1" t="s">
        <v>40984</v>
      </c>
    </row>
    <row r="13710" spans="1:3">
      <c r="A13710" s="1" t="s">
        <v>40985</v>
      </c>
      <c r="B13710" s="1" t="s">
        <v>196</v>
      </c>
      <c r="C13710" s="1" t="s">
        <v>40986</v>
      </c>
    </row>
    <row r="13711" spans="1:3">
      <c r="A13711" s="1" t="s">
        <v>40987</v>
      </c>
      <c r="B13711" s="1" t="s">
        <v>40988</v>
      </c>
      <c r="C13711" s="1" t="s">
        <v>40989</v>
      </c>
    </row>
    <row r="13712" spans="1:3">
      <c r="A13712" s="1" t="s">
        <v>40990</v>
      </c>
      <c r="B13712" s="1" t="s">
        <v>40991</v>
      </c>
      <c r="C13712" s="1" t="s">
        <v>40992</v>
      </c>
    </row>
    <row r="13713" spans="1:3">
      <c r="A13713" s="1" t="s">
        <v>40993</v>
      </c>
      <c r="B13713" s="1" t="s">
        <v>40994</v>
      </c>
      <c r="C13713" s="1" t="s">
        <v>40995</v>
      </c>
    </row>
    <row r="13714" spans="1:3">
      <c r="A13714" s="1" t="s">
        <v>40996</v>
      </c>
      <c r="B13714" s="1" t="s">
        <v>40997</v>
      </c>
      <c r="C13714" s="1" t="s">
        <v>40998</v>
      </c>
    </row>
    <row r="13715" spans="1:3">
      <c r="A13715" s="1" t="s">
        <v>40999</v>
      </c>
      <c r="B13715" s="1" t="s">
        <v>41000</v>
      </c>
      <c r="C13715" s="1" t="s">
        <v>41001</v>
      </c>
    </row>
    <row r="13716" spans="1:3">
      <c r="A13716" s="1" t="s">
        <v>41002</v>
      </c>
      <c r="B13716" s="1" t="s">
        <v>41003</v>
      </c>
      <c r="C13716" s="1" t="s">
        <v>41004</v>
      </c>
    </row>
    <row r="13717" spans="1:3">
      <c r="A13717" s="1" t="s">
        <v>41005</v>
      </c>
      <c r="B13717" s="1" t="s">
        <v>41006</v>
      </c>
      <c r="C13717" s="1" t="s">
        <v>41007</v>
      </c>
    </row>
    <row r="13718" spans="1:3">
      <c r="A13718" s="1" t="s">
        <v>41008</v>
      </c>
      <c r="B13718" s="1" t="s">
        <v>41009</v>
      </c>
      <c r="C13718" s="1" t="s">
        <v>41010</v>
      </c>
    </row>
    <row r="13719" spans="1:3">
      <c r="A13719" s="1" t="s">
        <v>41011</v>
      </c>
      <c r="B13719" s="1" t="s">
        <v>41012</v>
      </c>
      <c r="C13719" s="1" t="s">
        <v>41013</v>
      </c>
    </row>
    <row r="13720" spans="1:3">
      <c r="A13720" s="1" t="s">
        <v>41014</v>
      </c>
      <c r="B13720" s="1" t="s">
        <v>41015</v>
      </c>
      <c r="C13720" s="1" t="s">
        <v>41016</v>
      </c>
    </row>
    <row r="13721" spans="1:3">
      <c r="A13721" s="1" t="s">
        <v>41017</v>
      </c>
      <c r="B13721" s="1" t="s">
        <v>41018</v>
      </c>
      <c r="C13721" s="1" t="s">
        <v>41019</v>
      </c>
    </row>
    <row r="13722" spans="1:3">
      <c r="A13722" s="1" t="s">
        <v>41020</v>
      </c>
      <c r="B13722" s="1" t="s">
        <v>41021</v>
      </c>
      <c r="C13722" s="1" t="s">
        <v>41022</v>
      </c>
    </row>
    <row r="13723" spans="1:3">
      <c r="A13723" s="1" t="s">
        <v>41023</v>
      </c>
      <c r="B13723" s="1" t="s">
        <v>41024</v>
      </c>
      <c r="C13723" s="1" t="s">
        <v>41025</v>
      </c>
    </row>
    <row r="13724" spans="1:3">
      <c r="A13724" s="1" t="s">
        <v>41026</v>
      </c>
      <c r="B13724" s="1" t="s">
        <v>41027</v>
      </c>
      <c r="C13724" s="1" t="s">
        <v>41028</v>
      </c>
    </row>
    <row r="13725" spans="1:3">
      <c r="A13725" s="1" t="s">
        <v>41029</v>
      </c>
      <c r="B13725" s="1" t="s">
        <v>41030</v>
      </c>
      <c r="C13725" s="1" t="s">
        <v>41031</v>
      </c>
    </row>
    <row r="13726" spans="1:3">
      <c r="A13726" s="1" t="s">
        <v>41032</v>
      </c>
      <c r="B13726" s="1" t="s">
        <v>41033</v>
      </c>
      <c r="C13726" s="1" t="s">
        <v>41034</v>
      </c>
    </row>
    <row r="13727" spans="1:3">
      <c r="A13727" s="1" t="s">
        <v>41035</v>
      </c>
      <c r="B13727" s="1" t="s">
        <v>41036</v>
      </c>
      <c r="C13727" s="1" t="s">
        <v>41037</v>
      </c>
    </row>
    <row r="13728" spans="1:3">
      <c r="A13728" s="1" t="s">
        <v>41038</v>
      </c>
      <c r="B13728" s="1" t="s">
        <v>41039</v>
      </c>
      <c r="C13728" s="1" t="s">
        <v>41040</v>
      </c>
    </row>
    <row r="13729" spans="1:3">
      <c r="A13729" s="1" t="s">
        <v>41041</v>
      </c>
      <c r="B13729" s="1" t="s">
        <v>41042</v>
      </c>
      <c r="C13729" s="1" t="s">
        <v>41043</v>
      </c>
    </row>
    <row r="13730" spans="1:3">
      <c r="A13730" s="1" t="s">
        <v>41044</v>
      </c>
      <c r="B13730" s="1" t="s">
        <v>41045</v>
      </c>
      <c r="C13730" s="1" t="s">
        <v>41046</v>
      </c>
    </row>
    <row r="13731" spans="1:3">
      <c r="A13731" s="1" t="s">
        <v>41047</v>
      </c>
      <c r="B13731" s="1" t="s">
        <v>41048</v>
      </c>
      <c r="C13731" s="1" t="s">
        <v>41049</v>
      </c>
    </row>
    <row r="13732" spans="1:3">
      <c r="A13732" s="1" t="s">
        <v>41050</v>
      </c>
      <c r="B13732" s="1" t="s">
        <v>41051</v>
      </c>
      <c r="C13732" s="1" t="s">
        <v>41052</v>
      </c>
    </row>
    <row r="13733" spans="1:3">
      <c r="A13733" s="1" t="s">
        <v>41053</v>
      </c>
      <c r="B13733" s="1" t="s">
        <v>41054</v>
      </c>
      <c r="C13733" s="1" t="s">
        <v>41055</v>
      </c>
    </row>
    <row r="13734" spans="1:3">
      <c r="A13734" s="1" t="s">
        <v>41056</v>
      </c>
      <c r="B13734" s="1" t="s">
        <v>41057</v>
      </c>
      <c r="C13734" s="1" t="s">
        <v>41058</v>
      </c>
    </row>
    <row r="13735" spans="1:3">
      <c r="A13735" s="1" t="s">
        <v>41059</v>
      </c>
      <c r="B13735" s="1" t="s">
        <v>41060</v>
      </c>
      <c r="C13735" s="1" t="s">
        <v>41061</v>
      </c>
    </row>
    <row r="13736" spans="1:3">
      <c r="A13736" s="1" t="s">
        <v>41062</v>
      </c>
      <c r="B13736" s="1" t="s">
        <v>41063</v>
      </c>
      <c r="C13736" s="1" t="s">
        <v>41064</v>
      </c>
    </row>
    <row r="13737" spans="1:3">
      <c r="A13737" s="1" t="s">
        <v>41065</v>
      </c>
      <c r="B13737" s="1" t="s">
        <v>41066</v>
      </c>
      <c r="C13737" s="1" t="s">
        <v>41067</v>
      </c>
    </row>
    <row r="13738" spans="1:3">
      <c r="A13738" s="1" t="s">
        <v>41068</v>
      </c>
      <c r="B13738" s="1" t="s">
        <v>41069</v>
      </c>
      <c r="C13738" s="1" t="s">
        <v>41070</v>
      </c>
    </row>
    <row r="13739" spans="1:3">
      <c r="A13739" s="1" t="s">
        <v>41071</v>
      </c>
      <c r="B13739" s="1" t="s">
        <v>41072</v>
      </c>
      <c r="C13739" s="1" t="s">
        <v>41073</v>
      </c>
    </row>
    <row r="13740" spans="1:3">
      <c r="A13740" s="1" t="s">
        <v>41074</v>
      </c>
      <c r="B13740" s="1" t="s">
        <v>41075</v>
      </c>
      <c r="C13740" s="1" t="s">
        <v>41076</v>
      </c>
    </row>
    <row r="13741" spans="1:3">
      <c r="A13741" s="1" t="s">
        <v>41077</v>
      </c>
      <c r="B13741" s="1" t="s">
        <v>41078</v>
      </c>
      <c r="C13741" s="1" t="s">
        <v>41079</v>
      </c>
    </row>
    <row r="13742" spans="1:3">
      <c r="A13742" s="1" t="s">
        <v>41080</v>
      </c>
      <c r="B13742" s="1" t="s">
        <v>41081</v>
      </c>
      <c r="C13742" s="1" t="s">
        <v>41082</v>
      </c>
    </row>
    <row r="13743" spans="1:3">
      <c r="A13743" s="1" t="s">
        <v>41083</v>
      </c>
      <c r="B13743" s="1" t="s">
        <v>41084</v>
      </c>
      <c r="C13743" s="1" t="s">
        <v>41085</v>
      </c>
    </row>
    <row r="13744" spans="1:3">
      <c r="A13744" s="1" t="s">
        <v>41086</v>
      </c>
      <c r="B13744" s="1" t="s">
        <v>41087</v>
      </c>
      <c r="C13744" s="1" t="s">
        <v>41088</v>
      </c>
    </row>
    <row r="13745" spans="1:3">
      <c r="A13745" s="1" t="s">
        <v>41089</v>
      </c>
      <c r="B13745" s="1" t="s">
        <v>41090</v>
      </c>
      <c r="C13745" s="1" t="s">
        <v>41091</v>
      </c>
    </row>
    <row r="13746" spans="1:3">
      <c r="A13746" s="1" t="s">
        <v>41092</v>
      </c>
      <c r="B13746" s="1" t="s">
        <v>41093</v>
      </c>
      <c r="C13746" s="1" t="s">
        <v>41094</v>
      </c>
    </row>
    <row r="13747" spans="1:3">
      <c r="A13747" s="1" t="s">
        <v>41095</v>
      </c>
      <c r="B13747" s="1" t="s">
        <v>41096</v>
      </c>
      <c r="C13747" s="1" t="s">
        <v>41097</v>
      </c>
    </row>
    <row r="13748" spans="1:3">
      <c r="A13748" s="1" t="s">
        <v>41098</v>
      </c>
      <c r="B13748" s="1" t="s">
        <v>41099</v>
      </c>
      <c r="C13748" s="1" t="s">
        <v>41100</v>
      </c>
    </row>
    <row r="13749" spans="1:3">
      <c r="A13749" s="1" t="s">
        <v>41101</v>
      </c>
      <c r="B13749" s="1" t="s">
        <v>41102</v>
      </c>
      <c r="C13749" s="1" t="s">
        <v>41103</v>
      </c>
    </row>
    <row r="13750" spans="1:3">
      <c r="A13750" s="1" t="s">
        <v>41104</v>
      </c>
      <c r="B13750" s="1" t="s">
        <v>41105</v>
      </c>
      <c r="C13750" s="1" t="s">
        <v>41106</v>
      </c>
    </row>
    <row r="13751" spans="1:3">
      <c r="A13751" s="1" t="s">
        <v>41107</v>
      </c>
      <c r="B13751" s="1" t="s">
        <v>41108</v>
      </c>
      <c r="C13751" s="1" t="s">
        <v>41109</v>
      </c>
    </row>
    <row r="13752" spans="1:3">
      <c r="A13752" s="1" t="s">
        <v>41110</v>
      </c>
      <c r="B13752" s="1" t="s">
        <v>41111</v>
      </c>
      <c r="C13752" s="1" t="s">
        <v>41112</v>
      </c>
    </row>
    <row r="13753" spans="1:3">
      <c r="A13753" s="1" t="s">
        <v>41113</v>
      </c>
      <c r="B13753" s="1" t="s">
        <v>41114</v>
      </c>
      <c r="C13753" s="1" t="s">
        <v>41115</v>
      </c>
    </row>
    <row r="13754" spans="1:3">
      <c r="A13754" s="1" t="s">
        <v>41116</v>
      </c>
      <c r="B13754" s="1" t="s">
        <v>41117</v>
      </c>
      <c r="C13754" s="1" t="s">
        <v>41118</v>
      </c>
    </row>
    <row r="13755" spans="1:3">
      <c r="A13755" s="1" t="s">
        <v>41119</v>
      </c>
      <c r="B13755" s="1" t="s">
        <v>41120</v>
      </c>
      <c r="C13755" s="1" t="s">
        <v>41121</v>
      </c>
    </row>
    <row r="13756" spans="1:3">
      <c r="A13756" s="1" t="s">
        <v>41122</v>
      </c>
      <c r="B13756" s="1" t="s">
        <v>41123</v>
      </c>
      <c r="C13756" s="1" t="s">
        <v>41124</v>
      </c>
    </row>
    <row r="13757" spans="1:3">
      <c r="A13757" s="1" t="s">
        <v>41125</v>
      </c>
      <c r="B13757" s="1" t="s">
        <v>41126</v>
      </c>
      <c r="C13757" s="1" t="s">
        <v>41127</v>
      </c>
    </row>
    <row r="13758" spans="1:3">
      <c r="A13758" s="1" t="s">
        <v>41128</v>
      </c>
      <c r="B13758" s="1" t="s">
        <v>41129</v>
      </c>
      <c r="C13758" s="1" t="s">
        <v>41130</v>
      </c>
    </row>
    <row r="13759" spans="1:3">
      <c r="A13759" s="1" t="s">
        <v>41131</v>
      </c>
      <c r="B13759" s="1" t="s">
        <v>41132</v>
      </c>
      <c r="C13759" s="1" t="s">
        <v>41133</v>
      </c>
    </row>
    <row r="13760" spans="1:3">
      <c r="A13760" s="1" t="s">
        <v>41134</v>
      </c>
      <c r="B13760" s="1" t="s">
        <v>41135</v>
      </c>
      <c r="C13760" s="1" t="s">
        <v>41136</v>
      </c>
    </row>
    <row r="13761" spans="1:3">
      <c r="A13761" s="1" t="s">
        <v>41137</v>
      </c>
      <c r="B13761" s="1" t="s">
        <v>41138</v>
      </c>
      <c r="C13761" s="1" t="s">
        <v>41139</v>
      </c>
    </row>
    <row r="13762" spans="1:3">
      <c r="A13762" s="1" t="s">
        <v>41140</v>
      </c>
      <c r="B13762" s="1" t="s">
        <v>41141</v>
      </c>
      <c r="C13762" s="1" t="s">
        <v>41142</v>
      </c>
    </row>
    <row r="13763" spans="1:3">
      <c r="A13763" s="1" t="s">
        <v>41143</v>
      </c>
      <c r="B13763" s="1" t="s">
        <v>41144</v>
      </c>
      <c r="C13763" s="1" t="s">
        <v>41145</v>
      </c>
    </row>
    <row r="13764" spans="1:3">
      <c r="A13764" s="1" t="s">
        <v>41146</v>
      </c>
      <c r="B13764" s="1" t="s">
        <v>41147</v>
      </c>
      <c r="C13764" s="1" t="s">
        <v>41148</v>
      </c>
    </row>
    <row r="13765" spans="1:3">
      <c r="A13765" s="1" t="s">
        <v>41149</v>
      </c>
      <c r="B13765" s="1" t="s">
        <v>41150</v>
      </c>
      <c r="C13765" s="1" t="s">
        <v>41151</v>
      </c>
    </row>
    <row r="13766" spans="1:3">
      <c r="A13766" s="1" t="s">
        <v>41152</v>
      </c>
      <c r="B13766" s="1" t="s">
        <v>41153</v>
      </c>
      <c r="C13766" s="1" t="s">
        <v>41154</v>
      </c>
    </row>
    <row r="13767" spans="1:3">
      <c r="A13767" s="1" t="s">
        <v>41155</v>
      </c>
      <c r="B13767" s="1" t="s">
        <v>41156</v>
      </c>
      <c r="C13767" s="1" t="s">
        <v>41157</v>
      </c>
    </row>
    <row r="13768" spans="1:3">
      <c r="A13768" s="1" t="s">
        <v>41158</v>
      </c>
      <c r="B13768" s="1" t="s">
        <v>41159</v>
      </c>
      <c r="C13768" s="1" t="s">
        <v>41160</v>
      </c>
    </row>
    <row r="13769" spans="1:3">
      <c r="A13769" s="1" t="s">
        <v>41161</v>
      </c>
      <c r="B13769" s="1" t="s">
        <v>41162</v>
      </c>
      <c r="C13769" s="1" t="s">
        <v>41163</v>
      </c>
    </row>
    <row r="13770" spans="1:3">
      <c r="A13770" s="1" t="s">
        <v>41164</v>
      </c>
      <c r="B13770" s="1" t="s">
        <v>41165</v>
      </c>
      <c r="C13770" s="1" t="s">
        <v>41166</v>
      </c>
    </row>
    <row r="13771" spans="1:3">
      <c r="A13771" s="1" t="s">
        <v>41167</v>
      </c>
      <c r="B13771" s="1" t="s">
        <v>196</v>
      </c>
      <c r="C13771" s="1" t="s">
        <v>41168</v>
      </c>
    </row>
    <row r="13772" spans="1:3">
      <c r="A13772" s="1" t="s">
        <v>41169</v>
      </c>
      <c r="B13772" s="1" t="s">
        <v>41170</v>
      </c>
      <c r="C13772" s="1" t="s">
        <v>41171</v>
      </c>
    </row>
    <row r="13773" spans="1:3">
      <c r="A13773" s="1" t="s">
        <v>41172</v>
      </c>
      <c r="B13773" s="1" t="s">
        <v>196</v>
      </c>
      <c r="C13773" s="1" t="s">
        <v>41173</v>
      </c>
    </row>
    <row r="13774" spans="1:3">
      <c r="A13774" s="1" t="s">
        <v>41174</v>
      </c>
      <c r="B13774" s="1" t="s">
        <v>41175</v>
      </c>
      <c r="C13774" s="1" t="s">
        <v>41176</v>
      </c>
    </row>
    <row r="13775" spans="1:3">
      <c r="A13775" s="1" t="s">
        <v>41177</v>
      </c>
      <c r="B13775" s="1" t="s">
        <v>41178</v>
      </c>
      <c r="C13775" s="1" t="s">
        <v>41179</v>
      </c>
    </row>
    <row r="13776" spans="1:3">
      <c r="A13776" s="1" t="s">
        <v>41180</v>
      </c>
      <c r="B13776" s="1" t="s">
        <v>41181</v>
      </c>
      <c r="C13776" s="1" t="s">
        <v>41182</v>
      </c>
    </row>
    <row r="13777" spans="1:3">
      <c r="A13777" s="1" t="s">
        <v>41183</v>
      </c>
      <c r="B13777" s="1" t="s">
        <v>41184</v>
      </c>
      <c r="C13777" s="1" t="s">
        <v>41185</v>
      </c>
    </row>
    <row r="13778" spans="1:3">
      <c r="A13778" s="1" t="s">
        <v>41186</v>
      </c>
      <c r="B13778" s="1" t="s">
        <v>41187</v>
      </c>
      <c r="C13778" s="1" t="s">
        <v>41188</v>
      </c>
    </row>
    <row r="13779" spans="1:3">
      <c r="A13779" s="1" t="s">
        <v>41189</v>
      </c>
      <c r="B13779" s="1" t="s">
        <v>41190</v>
      </c>
      <c r="C13779" s="1" t="s">
        <v>41191</v>
      </c>
    </row>
    <row r="13780" spans="1:3">
      <c r="A13780" s="1" t="s">
        <v>41192</v>
      </c>
      <c r="B13780" s="1" t="s">
        <v>41193</v>
      </c>
      <c r="C13780" s="1" t="s">
        <v>41194</v>
      </c>
    </row>
    <row r="13781" spans="1:3">
      <c r="A13781" s="1" t="s">
        <v>41195</v>
      </c>
      <c r="B13781" s="1" t="s">
        <v>41196</v>
      </c>
      <c r="C13781" s="1" t="s">
        <v>41197</v>
      </c>
    </row>
    <row r="13782" spans="1:3">
      <c r="A13782" s="1" t="s">
        <v>41198</v>
      </c>
      <c r="B13782" s="1" t="s">
        <v>41199</v>
      </c>
      <c r="C13782" s="1" t="s">
        <v>41200</v>
      </c>
    </row>
    <row r="13783" spans="1:3">
      <c r="A13783" s="1" t="s">
        <v>41201</v>
      </c>
      <c r="B13783" s="1" t="s">
        <v>41202</v>
      </c>
      <c r="C13783" s="1" t="s">
        <v>41203</v>
      </c>
    </row>
    <row r="13784" spans="1:3">
      <c r="A13784" s="1" t="s">
        <v>41204</v>
      </c>
      <c r="B13784" s="1" t="s">
        <v>41205</v>
      </c>
      <c r="C13784" s="1" t="s">
        <v>41206</v>
      </c>
    </row>
    <row r="13785" spans="1:3">
      <c r="A13785" s="1" t="s">
        <v>41207</v>
      </c>
      <c r="B13785" s="1" t="s">
        <v>41208</v>
      </c>
      <c r="C13785" s="1" t="s">
        <v>41209</v>
      </c>
    </row>
    <row r="13786" spans="1:3">
      <c r="A13786" s="1" t="s">
        <v>41210</v>
      </c>
      <c r="B13786" s="1" t="s">
        <v>41211</v>
      </c>
      <c r="C13786" s="1" t="s">
        <v>41212</v>
      </c>
    </row>
    <row r="13787" spans="1:3">
      <c r="A13787" s="1" t="s">
        <v>41213</v>
      </c>
      <c r="B13787" s="1" t="s">
        <v>41214</v>
      </c>
      <c r="C13787" s="1" t="s">
        <v>41215</v>
      </c>
    </row>
    <row r="13788" spans="1:3">
      <c r="A13788" s="1" t="s">
        <v>41216</v>
      </c>
      <c r="B13788" s="1" t="s">
        <v>41217</v>
      </c>
      <c r="C13788" s="1" t="s">
        <v>41218</v>
      </c>
    </row>
    <row r="13789" spans="1:3">
      <c r="A13789" s="1" t="s">
        <v>41219</v>
      </c>
      <c r="B13789" s="1" t="s">
        <v>41220</v>
      </c>
      <c r="C13789" s="1" t="s">
        <v>41221</v>
      </c>
    </row>
    <row r="13790" spans="1:3">
      <c r="A13790" s="1" t="s">
        <v>41222</v>
      </c>
      <c r="B13790" s="1" t="s">
        <v>41223</v>
      </c>
      <c r="C13790" s="1" t="s">
        <v>41224</v>
      </c>
    </row>
    <row r="13791" spans="1:3">
      <c r="A13791" s="1" t="s">
        <v>41225</v>
      </c>
      <c r="B13791" s="1" t="s">
        <v>41226</v>
      </c>
      <c r="C13791" s="1" t="s">
        <v>41227</v>
      </c>
    </row>
    <row r="13792" spans="1:3">
      <c r="A13792" s="1" t="s">
        <v>41228</v>
      </c>
      <c r="B13792" s="1" t="s">
        <v>41229</v>
      </c>
      <c r="C13792" s="1" t="s">
        <v>41230</v>
      </c>
    </row>
    <row r="13793" spans="1:3">
      <c r="A13793" s="1" t="s">
        <v>41231</v>
      </c>
      <c r="B13793" s="1" t="s">
        <v>41232</v>
      </c>
      <c r="C13793" s="1" t="s">
        <v>41233</v>
      </c>
    </row>
    <row r="13794" spans="1:3">
      <c r="A13794" s="1" t="s">
        <v>41234</v>
      </c>
      <c r="B13794" s="1" t="s">
        <v>41235</v>
      </c>
      <c r="C13794" s="1" t="s">
        <v>41236</v>
      </c>
    </row>
    <row r="13795" spans="1:3">
      <c r="A13795" s="1" t="s">
        <v>41237</v>
      </c>
      <c r="B13795" s="1" t="s">
        <v>41238</v>
      </c>
      <c r="C13795" s="1" t="s">
        <v>41239</v>
      </c>
    </row>
    <row r="13796" spans="1:3">
      <c r="A13796" s="1" t="s">
        <v>41240</v>
      </c>
      <c r="B13796" s="1" t="s">
        <v>41241</v>
      </c>
      <c r="C13796" s="1" t="s">
        <v>41242</v>
      </c>
    </row>
    <row r="13797" spans="1:3">
      <c r="A13797" s="1" t="s">
        <v>41243</v>
      </c>
      <c r="B13797" s="1" t="s">
        <v>41244</v>
      </c>
      <c r="C13797" s="1" t="s">
        <v>41245</v>
      </c>
    </row>
    <row r="13798" spans="1:3">
      <c r="A13798" s="1" t="s">
        <v>41246</v>
      </c>
      <c r="B13798" s="1" t="s">
        <v>41247</v>
      </c>
      <c r="C13798" s="1" t="s">
        <v>41248</v>
      </c>
    </row>
    <row r="13799" spans="1:3">
      <c r="A13799" s="1" t="s">
        <v>41249</v>
      </c>
      <c r="B13799" s="1" t="s">
        <v>41250</v>
      </c>
      <c r="C13799" s="1" t="s">
        <v>41251</v>
      </c>
    </row>
    <row r="13800" spans="1:3">
      <c r="A13800" s="1" t="s">
        <v>41252</v>
      </c>
      <c r="B13800" s="1" t="s">
        <v>41253</v>
      </c>
      <c r="C13800" s="1" t="s">
        <v>41254</v>
      </c>
    </row>
    <row r="13801" spans="1:3">
      <c r="A13801" s="1" t="s">
        <v>41255</v>
      </c>
      <c r="B13801" s="1" t="s">
        <v>41256</v>
      </c>
      <c r="C13801" s="1" t="s">
        <v>41257</v>
      </c>
    </row>
    <row r="13802" spans="1:3">
      <c r="A13802" s="1" t="s">
        <v>41258</v>
      </c>
      <c r="B13802" s="1" t="s">
        <v>41259</v>
      </c>
      <c r="C13802" s="1" t="s">
        <v>41260</v>
      </c>
    </row>
    <row r="13803" spans="1:3">
      <c r="A13803" s="1" t="s">
        <v>41261</v>
      </c>
      <c r="B13803" s="1" t="s">
        <v>41262</v>
      </c>
      <c r="C13803" s="1" t="s">
        <v>41263</v>
      </c>
    </row>
    <row r="13804" spans="1:3">
      <c r="A13804" s="1" t="s">
        <v>41264</v>
      </c>
      <c r="B13804" s="1" t="s">
        <v>41265</v>
      </c>
      <c r="C13804" s="1" t="s">
        <v>41266</v>
      </c>
    </row>
    <row r="13805" spans="1:3">
      <c r="A13805" s="1" t="s">
        <v>41267</v>
      </c>
      <c r="B13805" s="1" t="s">
        <v>41268</v>
      </c>
      <c r="C13805" s="1" t="s">
        <v>41269</v>
      </c>
    </row>
    <row r="13806" spans="1:3">
      <c r="A13806" s="1" t="s">
        <v>41270</v>
      </c>
      <c r="B13806" s="1" t="s">
        <v>41271</v>
      </c>
      <c r="C13806" s="1" t="s">
        <v>41272</v>
      </c>
    </row>
    <row r="13807" spans="1:3">
      <c r="A13807" s="1" t="s">
        <v>41273</v>
      </c>
      <c r="B13807" s="1" t="s">
        <v>41274</v>
      </c>
      <c r="C13807" s="1" t="s">
        <v>41275</v>
      </c>
    </row>
    <row r="13808" spans="1:3">
      <c r="A13808" s="1" t="s">
        <v>41276</v>
      </c>
      <c r="B13808" s="1" t="s">
        <v>41277</v>
      </c>
      <c r="C13808" s="1" t="s">
        <v>41278</v>
      </c>
    </row>
    <row r="13809" spans="1:3">
      <c r="A13809" s="1" t="s">
        <v>41279</v>
      </c>
      <c r="B13809" s="1" t="s">
        <v>41280</v>
      </c>
      <c r="C13809" s="1" t="s">
        <v>41281</v>
      </c>
    </row>
    <row r="13810" spans="1:3">
      <c r="A13810" s="1" t="s">
        <v>41282</v>
      </c>
      <c r="B13810" s="1" t="s">
        <v>41283</v>
      </c>
      <c r="C13810" s="1" t="s">
        <v>41284</v>
      </c>
    </row>
    <row r="13811" spans="1:3">
      <c r="A13811" s="1" t="s">
        <v>41285</v>
      </c>
      <c r="B13811" s="1" t="s">
        <v>41286</v>
      </c>
      <c r="C13811" s="1" t="s">
        <v>41287</v>
      </c>
    </row>
    <row r="13812" spans="1:3">
      <c r="A13812" s="1" t="s">
        <v>41288</v>
      </c>
      <c r="B13812" s="1" t="s">
        <v>41289</v>
      </c>
      <c r="C13812" s="1" t="s">
        <v>41290</v>
      </c>
    </row>
    <row r="13813" spans="1:3">
      <c r="A13813" s="1" t="s">
        <v>41291</v>
      </c>
      <c r="B13813" s="1" t="s">
        <v>41292</v>
      </c>
      <c r="C13813" s="1" t="s">
        <v>41293</v>
      </c>
    </row>
    <row r="13814" spans="1:3">
      <c r="A13814" s="1" t="s">
        <v>41294</v>
      </c>
      <c r="B13814" s="1" t="s">
        <v>41295</v>
      </c>
      <c r="C13814" s="1" t="s">
        <v>41296</v>
      </c>
    </row>
    <row r="13815" spans="1:3">
      <c r="A13815" s="1" t="s">
        <v>41297</v>
      </c>
      <c r="B13815" s="1" t="s">
        <v>41298</v>
      </c>
      <c r="C13815" s="1" t="s">
        <v>41299</v>
      </c>
    </row>
    <row r="13816" spans="1:3">
      <c r="A13816" s="1" t="s">
        <v>41300</v>
      </c>
      <c r="B13816" s="1" t="s">
        <v>41301</v>
      </c>
      <c r="C13816" s="1" t="s">
        <v>41302</v>
      </c>
    </row>
    <row r="13817" spans="1:3">
      <c r="A13817" s="1" t="s">
        <v>41303</v>
      </c>
      <c r="B13817" s="1" t="s">
        <v>41304</v>
      </c>
      <c r="C13817" s="1" t="s">
        <v>41305</v>
      </c>
    </row>
    <row r="13818" spans="1:3">
      <c r="A13818" s="1" t="s">
        <v>41306</v>
      </c>
      <c r="B13818" s="1" t="s">
        <v>41307</v>
      </c>
      <c r="C13818" s="1" t="s">
        <v>41308</v>
      </c>
    </row>
    <row r="13819" spans="1:3">
      <c r="A13819" s="1" t="s">
        <v>41309</v>
      </c>
      <c r="B13819" s="1" t="s">
        <v>41310</v>
      </c>
      <c r="C13819" s="1" t="s">
        <v>41311</v>
      </c>
    </row>
    <row r="13820" spans="1:3">
      <c r="A13820" s="1" t="s">
        <v>41312</v>
      </c>
      <c r="B13820" s="1" t="s">
        <v>41313</v>
      </c>
      <c r="C13820" s="1" t="s">
        <v>41314</v>
      </c>
    </row>
    <row r="13821" spans="1:3">
      <c r="A13821" s="1" t="s">
        <v>41315</v>
      </c>
      <c r="B13821" s="1" t="s">
        <v>41316</v>
      </c>
      <c r="C13821" s="1" t="s">
        <v>41317</v>
      </c>
    </row>
    <row r="13822" spans="1:3">
      <c r="A13822" s="1" t="s">
        <v>41318</v>
      </c>
      <c r="B13822" s="1" t="s">
        <v>41319</v>
      </c>
      <c r="C13822" s="1" t="s">
        <v>41320</v>
      </c>
    </row>
    <row r="13823" spans="1:3">
      <c r="A13823" s="1" t="s">
        <v>41321</v>
      </c>
      <c r="B13823" s="1" t="s">
        <v>41322</v>
      </c>
      <c r="C13823" s="1" t="s">
        <v>41323</v>
      </c>
    </row>
    <row r="13824" spans="1:3">
      <c r="A13824" s="1" t="s">
        <v>41324</v>
      </c>
      <c r="B13824" s="1" t="s">
        <v>41325</v>
      </c>
      <c r="C13824" s="1" t="s">
        <v>41326</v>
      </c>
    </row>
    <row r="13825" spans="1:3">
      <c r="A13825" s="1" t="s">
        <v>41327</v>
      </c>
      <c r="B13825" s="1" t="s">
        <v>41328</v>
      </c>
      <c r="C13825" s="1" t="s">
        <v>41329</v>
      </c>
    </row>
    <row r="13826" spans="1:3">
      <c r="A13826" s="1" t="s">
        <v>41330</v>
      </c>
      <c r="B13826" s="1" t="s">
        <v>41331</v>
      </c>
      <c r="C13826" s="1" t="s">
        <v>41332</v>
      </c>
    </row>
    <row r="13827" spans="1:3">
      <c r="A13827" s="1" t="s">
        <v>41333</v>
      </c>
      <c r="B13827" s="1" t="s">
        <v>41334</v>
      </c>
      <c r="C13827" s="1" t="s">
        <v>41335</v>
      </c>
    </row>
    <row r="13828" spans="1:3">
      <c r="A13828" s="1" t="s">
        <v>41336</v>
      </c>
      <c r="B13828" s="1" t="s">
        <v>41337</v>
      </c>
      <c r="C13828" s="1" t="s">
        <v>41338</v>
      </c>
    </row>
    <row r="13829" spans="1:3">
      <c r="A13829" s="1" t="s">
        <v>41339</v>
      </c>
      <c r="B13829" s="1" t="s">
        <v>41340</v>
      </c>
      <c r="C13829" s="1" t="s">
        <v>41341</v>
      </c>
    </row>
    <row r="13830" spans="1:3">
      <c r="A13830" s="1" t="s">
        <v>41342</v>
      </c>
      <c r="B13830" s="1" t="s">
        <v>41343</v>
      </c>
      <c r="C13830" s="1" t="s">
        <v>41344</v>
      </c>
    </row>
    <row r="13831" spans="1:3">
      <c r="A13831" s="1" t="s">
        <v>41345</v>
      </c>
      <c r="B13831" s="1" t="s">
        <v>41346</v>
      </c>
      <c r="C13831" s="1" t="s">
        <v>41347</v>
      </c>
    </row>
    <row r="13832" spans="1:3">
      <c r="A13832" s="1" t="s">
        <v>41348</v>
      </c>
      <c r="B13832" s="1" t="s">
        <v>41349</v>
      </c>
      <c r="C13832" s="1" t="s">
        <v>41350</v>
      </c>
    </row>
    <row r="13833" spans="1:3">
      <c r="A13833" s="1" t="s">
        <v>41351</v>
      </c>
      <c r="B13833" s="1" t="s">
        <v>41352</v>
      </c>
      <c r="C13833" s="1" t="s">
        <v>41353</v>
      </c>
    </row>
    <row r="13834" spans="1:3">
      <c r="A13834" s="1" t="s">
        <v>41354</v>
      </c>
      <c r="B13834" s="1" t="s">
        <v>41355</v>
      </c>
      <c r="C13834" s="1" t="s">
        <v>41356</v>
      </c>
    </row>
    <row r="13835" spans="1:3">
      <c r="A13835" s="1" t="s">
        <v>41357</v>
      </c>
      <c r="B13835" s="1" t="s">
        <v>41358</v>
      </c>
      <c r="C13835" s="1" t="s">
        <v>41359</v>
      </c>
    </row>
    <row r="13836" spans="1:3">
      <c r="A13836" s="1" t="s">
        <v>41360</v>
      </c>
      <c r="B13836" s="1" t="s">
        <v>41361</v>
      </c>
      <c r="C13836" s="1" t="s">
        <v>41362</v>
      </c>
    </row>
    <row r="13837" spans="1:3">
      <c r="A13837" s="1" t="s">
        <v>41363</v>
      </c>
      <c r="B13837" s="1" t="s">
        <v>41364</v>
      </c>
      <c r="C13837" s="1" t="s">
        <v>41365</v>
      </c>
    </row>
    <row r="13838" spans="1:3">
      <c r="A13838" s="1" t="s">
        <v>41366</v>
      </c>
      <c r="B13838" s="1" t="s">
        <v>41367</v>
      </c>
      <c r="C13838" s="1" t="s">
        <v>41368</v>
      </c>
    </row>
    <row r="13839" spans="1:3">
      <c r="A13839" s="1" t="s">
        <v>41369</v>
      </c>
      <c r="B13839" s="1" t="s">
        <v>41370</v>
      </c>
      <c r="C13839" s="1" t="s">
        <v>41371</v>
      </c>
    </row>
    <row r="13840" spans="1:3">
      <c r="A13840" s="1" t="s">
        <v>41372</v>
      </c>
      <c r="B13840" s="1" t="s">
        <v>41373</v>
      </c>
      <c r="C13840" s="1" t="s">
        <v>41374</v>
      </c>
    </row>
    <row r="13841" spans="1:3">
      <c r="A13841" s="1" t="s">
        <v>41375</v>
      </c>
      <c r="B13841" s="1" t="s">
        <v>41376</v>
      </c>
      <c r="C13841" s="1" t="s">
        <v>41377</v>
      </c>
    </row>
    <row r="13842" spans="1:3">
      <c r="A13842" s="1" t="s">
        <v>41378</v>
      </c>
      <c r="B13842" s="1" t="s">
        <v>41379</v>
      </c>
      <c r="C13842" s="1" t="s">
        <v>41380</v>
      </c>
    </row>
    <row r="13843" spans="1:3">
      <c r="A13843" s="1" t="s">
        <v>41381</v>
      </c>
      <c r="B13843" s="1" t="s">
        <v>41382</v>
      </c>
      <c r="C13843" s="1" t="s">
        <v>41383</v>
      </c>
    </row>
    <row r="13844" spans="1:3">
      <c r="A13844" s="1" t="s">
        <v>41384</v>
      </c>
      <c r="B13844" s="1" t="s">
        <v>41385</v>
      </c>
      <c r="C13844" s="1" t="s">
        <v>41386</v>
      </c>
    </row>
    <row r="13845" spans="1:3">
      <c r="A13845" s="1" t="s">
        <v>41387</v>
      </c>
      <c r="B13845" s="1" t="s">
        <v>41388</v>
      </c>
      <c r="C13845" s="1" t="s">
        <v>41389</v>
      </c>
    </row>
    <row r="13846" spans="1:3">
      <c r="A13846" s="1" t="s">
        <v>41390</v>
      </c>
      <c r="B13846" s="1" t="s">
        <v>196</v>
      </c>
      <c r="C13846" s="1" t="s">
        <v>41391</v>
      </c>
    </row>
    <row r="13847" spans="1:3">
      <c r="A13847" s="1" t="s">
        <v>41392</v>
      </c>
      <c r="B13847" s="1" t="s">
        <v>41393</v>
      </c>
      <c r="C13847" s="1" t="s">
        <v>41394</v>
      </c>
    </row>
    <row r="13848" spans="1:3">
      <c r="A13848" s="1" t="s">
        <v>41395</v>
      </c>
      <c r="B13848" s="1" t="s">
        <v>41396</v>
      </c>
      <c r="C13848" s="1" t="s">
        <v>41397</v>
      </c>
    </row>
    <row r="13849" spans="1:3">
      <c r="A13849" s="1" t="s">
        <v>41398</v>
      </c>
      <c r="B13849" s="1" t="s">
        <v>41399</v>
      </c>
      <c r="C13849" s="1" t="s">
        <v>41400</v>
      </c>
    </row>
    <row r="13850" spans="1:3">
      <c r="A13850" s="1" t="s">
        <v>41401</v>
      </c>
      <c r="B13850" s="1" t="s">
        <v>41402</v>
      </c>
      <c r="C13850" s="1" t="s">
        <v>41403</v>
      </c>
    </row>
    <row r="13851" spans="1:3">
      <c r="A13851" s="1" t="s">
        <v>41404</v>
      </c>
      <c r="B13851" s="1" t="s">
        <v>41405</v>
      </c>
      <c r="C13851" s="1" t="s">
        <v>41406</v>
      </c>
    </row>
    <row r="13852" spans="1:3">
      <c r="A13852" s="1" t="s">
        <v>41407</v>
      </c>
      <c r="B13852" s="1" t="s">
        <v>41408</v>
      </c>
      <c r="C13852" s="1" t="s">
        <v>41409</v>
      </c>
    </row>
    <row r="13853" spans="1:3">
      <c r="A13853" s="1" t="s">
        <v>41410</v>
      </c>
      <c r="B13853" s="1" t="s">
        <v>41411</v>
      </c>
      <c r="C13853" s="1" t="s">
        <v>41412</v>
      </c>
    </row>
    <row r="13854" spans="1:3">
      <c r="A13854" s="1" t="s">
        <v>41413</v>
      </c>
      <c r="B13854" s="1" t="s">
        <v>41414</v>
      </c>
      <c r="C13854" s="1" t="s">
        <v>41415</v>
      </c>
    </row>
    <row r="13855" spans="1:3">
      <c r="A13855" s="1" t="s">
        <v>41416</v>
      </c>
      <c r="B13855" s="1" t="s">
        <v>41417</v>
      </c>
      <c r="C13855" s="1" t="s">
        <v>41418</v>
      </c>
    </row>
    <row r="13856" spans="1:3">
      <c r="A13856" s="1" t="s">
        <v>41419</v>
      </c>
      <c r="B13856" s="1" t="s">
        <v>41420</v>
      </c>
      <c r="C13856" s="1" t="s">
        <v>41421</v>
      </c>
    </row>
    <row r="13857" spans="1:3">
      <c r="A13857" s="1" t="s">
        <v>41422</v>
      </c>
      <c r="B13857" s="1" t="s">
        <v>41423</v>
      </c>
      <c r="C13857" s="1" t="s">
        <v>41424</v>
      </c>
    </row>
    <row r="13858" spans="1:3">
      <c r="A13858" s="1" t="s">
        <v>41425</v>
      </c>
      <c r="B13858" s="1" t="s">
        <v>41426</v>
      </c>
      <c r="C13858" s="1" t="s">
        <v>41427</v>
      </c>
    </row>
    <row r="13859" spans="1:3">
      <c r="A13859" s="1" t="s">
        <v>41428</v>
      </c>
      <c r="B13859" s="1" t="s">
        <v>41429</v>
      </c>
      <c r="C13859" s="1" t="s">
        <v>41430</v>
      </c>
    </row>
    <row r="13860" spans="1:3">
      <c r="A13860" s="1" t="s">
        <v>41431</v>
      </c>
      <c r="B13860" s="1" t="s">
        <v>41432</v>
      </c>
      <c r="C13860" s="1" t="s">
        <v>41433</v>
      </c>
    </row>
    <row r="13861" spans="1:3">
      <c r="A13861" s="1" t="s">
        <v>41434</v>
      </c>
      <c r="B13861" s="1" t="s">
        <v>41435</v>
      </c>
      <c r="C13861" s="1" t="s">
        <v>41436</v>
      </c>
    </row>
    <row r="13862" spans="1:3">
      <c r="A13862" s="1" t="s">
        <v>41437</v>
      </c>
      <c r="B13862" s="1" t="s">
        <v>41438</v>
      </c>
      <c r="C13862" s="1" t="s">
        <v>41439</v>
      </c>
    </row>
    <row r="13863" spans="1:3">
      <c r="A13863" s="1" t="s">
        <v>41440</v>
      </c>
      <c r="B13863" s="1" t="s">
        <v>41441</v>
      </c>
      <c r="C13863" s="1" t="s">
        <v>41442</v>
      </c>
    </row>
    <row r="13864" spans="1:3">
      <c r="A13864" s="1" t="s">
        <v>41443</v>
      </c>
      <c r="B13864" s="1" t="s">
        <v>41444</v>
      </c>
      <c r="C13864" s="1" t="s">
        <v>41445</v>
      </c>
    </row>
    <row r="13865" spans="1:3">
      <c r="A13865" s="1" t="s">
        <v>41446</v>
      </c>
      <c r="B13865" s="1" t="s">
        <v>41447</v>
      </c>
      <c r="C13865" s="1" t="s">
        <v>41448</v>
      </c>
    </row>
    <row r="13866" spans="1:3">
      <c r="A13866" s="1" t="s">
        <v>41449</v>
      </c>
      <c r="B13866" s="1" t="s">
        <v>41450</v>
      </c>
      <c r="C13866" s="1" t="s">
        <v>41451</v>
      </c>
    </row>
    <row r="13867" spans="1:3">
      <c r="A13867" s="1" t="s">
        <v>41452</v>
      </c>
      <c r="B13867" s="1" t="s">
        <v>41453</v>
      </c>
      <c r="C13867" s="1" t="s">
        <v>41454</v>
      </c>
    </row>
    <row r="13868" spans="1:3">
      <c r="A13868" s="1" t="s">
        <v>41455</v>
      </c>
      <c r="B13868" s="1" t="s">
        <v>41456</v>
      </c>
      <c r="C13868" s="1" t="s">
        <v>41457</v>
      </c>
    </row>
    <row r="13869" spans="1:3">
      <c r="A13869" s="1" t="s">
        <v>41458</v>
      </c>
      <c r="B13869" s="1" t="s">
        <v>41459</v>
      </c>
      <c r="C13869" s="1" t="s">
        <v>41460</v>
      </c>
    </row>
    <row r="13870" spans="1:3">
      <c r="A13870" s="1" t="s">
        <v>41461</v>
      </c>
      <c r="B13870" s="1" t="s">
        <v>41462</v>
      </c>
      <c r="C13870" s="1" t="s">
        <v>41463</v>
      </c>
    </row>
    <row r="13871" spans="1:3">
      <c r="A13871" s="1" t="s">
        <v>41464</v>
      </c>
      <c r="B13871" s="1" t="s">
        <v>41465</v>
      </c>
      <c r="C13871" s="1" t="s">
        <v>41466</v>
      </c>
    </row>
    <row r="13872" spans="1:3">
      <c r="A13872" s="1" t="s">
        <v>41467</v>
      </c>
      <c r="B13872" s="1" t="s">
        <v>41468</v>
      </c>
      <c r="C13872" s="1" t="s">
        <v>41469</v>
      </c>
    </row>
    <row r="13873" spans="1:3">
      <c r="A13873" s="1" t="s">
        <v>41470</v>
      </c>
      <c r="B13873" s="1" t="s">
        <v>41471</v>
      </c>
      <c r="C13873" s="1" t="s">
        <v>41472</v>
      </c>
    </row>
    <row r="13874" spans="1:3">
      <c r="A13874" s="1" t="s">
        <v>41473</v>
      </c>
      <c r="B13874" s="1" t="s">
        <v>41474</v>
      </c>
      <c r="C13874" s="1" t="s">
        <v>41475</v>
      </c>
    </row>
    <row r="13875" spans="1:3">
      <c r="A13875" s="1" t="s">
        <v>41476</v>
      </c>
      <c r="B13875" s="1" t="s">
        <v>41477</v>
      </c>
      <c r="C13875" s="1" t="s">
        <v>41478</v>
      </c>
    </row>
    <row r="13876" spans="1:3">
      <c r="A13876" s="1" t="s">
        <v>41479</v>
      </c>
      <c r="B13876" s="1" t="s">
        <v>41480</v>
      </c>
      <c r="C13876" s="1" t="s">
        <v>41481</v>
      </c>
    </row>
    <row r="13877" spans="1:3">
      <c r="A13877" s="1" t="s">
        <v>41482</v>
      </c>
      <c r="B13877" s="1" t="s">
        <v>41483</v>
      </c>
      <c r="C13877" s="1" t="s">
        <v>41484</v>
      </c>
    </row>
    <row r="13878" spans="1:3">
      <c r="A13878" s="1" t="s">
        <v>41485</v>
      </c>
      <c r="B13878" s="1" t="s">
        <v>41486</v>
      </c>
      <c r="C13878" s="1" t="s">
        <v>41487</v>
      </c>
    </row>
    <row r="13879" spans="1:3">
      <c r="A13879" s="1" t="s">
        <v>41488</v>
      </c>
      <c r="B13879" s="1" t="s">
        <v>41489</v>
      </c>
      <c r="C13879" s="1" t="s">
        <v>41490</v>
      </c>
    </row>
    <row r="13880" spans="1:3">
      <c r="A13880" s="1" t="s">
        <v>41491</v>
      </c>
      <c r="B13880" s="1" t="s">
        <v>41492</v>
      </c>
      <c r="C13880" s="1" t="s">
        <v>41493</v>
      </c>
    </row>
    <row r="13881" spans="1:3">
      <c r="A13881" s="1" t="s">
        <v>41494</v>
      </c>
      <c r="B13881" s="1" t="s">
        <v>41495</v>
      </c>
      <c r="C13881" s="1" t="s">
        <v>41496</v>
      </c>
    </row>
    <row r="13882" spans="1:3">
      <c r="A13882" s="1" t="s">
        <v>41497</v>
      </c>
      <c r="B13882" s="1" t="s">
        <v>41498</v>
      </c>
      <c r="C13882" s="1" t="s">
        <v>41499</v>
      </c>
    </row>
    <row r="13883" spans="1:3">
      <c r="A13883" s="1" t="s">
        <v>41500</v>
      </c>
      <c r="B13883" s="1" t="s">
        <v>41501</v>
      </c>
      <c r="C13883" s="1" t="s">
        <v>41502</v>
      </c>
    </row>
    <row r="13884" spans="1:3">
      <c r="A13884" s="1" t="s">
        <v>41503</v>
      </c>
      <c r="B13884" s="1" t="s">
        <v>41504</v>
      </c>
      <c r="C13884" s="1" t="s">
        <v>41505</v>
      </c>
    </row>
    <row r="13885" spans="1:3">
      <c r="A13885" s="1" t="s">
        <v>41506</v>
      </c>
      <c r="B13885" s="1" t="s">
        <v>41507</v>
      </c>
      <c r="C13885" s="1" t="s">
        <v>41508</v>
      </c>
    </row>
    <row r="13886" spans="1:3">
      <c r="A13886" s="1" t="s">
        <v>41509</v>
      </c>
      <c r="B13886" s="1" t="s">
        <v>41510</v>
      </c>
      <c r="C13886" s="1" t="s">
        <v>41511</v>
      </c>
    </row>
    <row r="13887" spans="1:3">
      <c r="A13887" s="1" t="s">
        <v>41512</v>
      </c>
      <c r="B13887" s="1" t="s">
        <v>41513</v>
      </c>
      <c r="C13887" s="1" t="s">
        <v>41514</v>
      </c>
    </row>
    <row r="13888" spans="1:3">
      <c r="A13888" s="1" t="s">
        <v>41515</v>
      </c>
      <c r="B13888" s="1" t="s">
        <v>41516</v>
      </c>
      <c r="C13888" s="1" t="s">
        <v>41517</v>
      </c>
    </row>
    <row r="13889" spans="1:3">
      <c r="A13889" s="1" t="s">
        <v>41518</v>
      </c>
      <c r="B13889" s="1" t="s">
        <v>41519</v>
      </c>
      <c r="C13889" s="1" t="s">
        <v>41520</v>
      </c>
    </row>
    <row r="13890" spans="1:3">
      <c r="A13890" s="1" t="s">
        <v>41521</v>
      </c>
      <c r="B13890" s="1" t="s">
        <v>41522</v>
      </c>
      <c r="C13890" s="1" t="s">
        <v>41523</v>
      </c>
    </row>
    <row r="13891" spans="1:3">
      <c r="A13891" s="1" t="s">
        <v>41524</v>
      </c>
      <c r="B13891" s="1" t="s">
        <v>41525</v>
      </c>
      <c r="C13891" s="1" t="s">
        <v>41526</v>
      </c>
    </row>
    <row r="13892" spans="1:3">
      <c r="A13892" s="1" t="s">
        <v>41527</v>
      </c>
      <c r="B13892" s="1" t="s">
        <v>41528</v>
      </c>
      <c r="C13892" s="1" t="s">
        <v>41529</v>
      </c>
    </row>
    <row r="13893" spans="1:3">
      <c r="A13893" s="1" t="s">
        <v>41530</v>
      </c>
      <c r="B13893" s="1" t="s">
        <v>41531</v>
      </c>
      <c r="C13893" s="1" t="s">
        <v>41532</v>
      </c>
    </row>
    <row r="13894" spans="1:3">
      <c r="A13894" s="1" t="s">
        <v>41533</v>
      </c>
      <c r="B13894" s="1" t="s">
        <v>41534</v>
      </c>
      <c r="C13894" s="1" t="s">
        <v>41535</v>
      </c>
    </row>
    <row r="13895" spans="1:3">
      <c r="A13895" s="1" t="s">
        <v>41536</v>
      </c>
      <c r="B13895" s="1" t="s">
        <v>41537</v>
      </c>
      <c r="C13895" s="1" t="s">
        <v>41538</v>
      </c>
    </row>
    <row r="13896" spans="1:3">
      <c r="A13896" s="1" t="s">
        <v>41539</v>
      </c>
      <c r="B13896" s="1" t="s">
        <v>41540</v>
      </c>
      <c r="C13896" s="1" t="s">
        <v>41541</v>
      </c>
    </row>
    <row r="13897" spans="1:3">
      <c r="A13897" s="1" t="s">
        <v>41542</v>
      </c>
      <c r="B13897" s="1" t="s">
        <v>41543</v>
      </c>
      <c r="C13897" s="1" t="s">
        <v>41544</v>
      </c>
    </row>
    <row r="13898" spans="1:3">
      <c r="A13898" s="1" t="s">
        <v>41545</v>
      </c>
      <c r="B13898" s="1" t="s">
        <v>41546</v>
      </c>
      <c r="C13898" s="1" t="s">
        <v>41547</v>
      </c>
    </row>
    <row r="13899" spans="1:3">
      <c r="A13899" s="1" t="s">
        <v>41548</v>
      </c>
      <c r="B13899" s="1" t="s">
        <v>41549</v>
      </c>
      <c r="C13899" s="1" t="s">
        <v>41550</v>
      </c>
    </row>
    <row r="13900" spans="1:3">
      <c r="A13900" s="1" t="s">
        <v>41551</v>
      </c>
      <c r="B13900" s="1" t="s">
        <v>41552</v>
      </c>
      <c r="C13900" s="1" t="s">
        <v>41553</v>
      </c>
    </row>
    <row r="13901" spans="1:3">
      <c r="A13901" s="1" t="s">
        <v>41554</v>
      </c>
      <c r="B13901" s="1" t="s">
        <v>41555</v>
      </c>
      <c r="C13901" s="1" t="s">
        <v>41556</v>
      </c>
    </row>
    <row r="13902" spans="1:3">
      <c r="A13902" s="1" t="s">
        <v>41557</v>
      </c>
      <c r="B13902" s="1" t="s">
        <v>41558</v>
      </c>
      <c r="C13902" s="1" t="s">
        <v>41559</v>
      </c>
    </row>
    <row r="13903" spans="1:3">
      <c r="A13903" s="1" t="s">
        <v>41560</v>
      </c>
      <c r="B13903" s="1" t="s">
        <v>41561</v>
      </c>
      <c r="C13903" s="1" t="s">
        <v>41562</v>
      </c>
    </row>
    <row r="13904" spans="1:3">
      <c r="A13904" s="1" t="s">
        <v>41563</v>
      </c>
      <c r="B13904" s="1" t="s">
        <v>41564</v>
      </c>
      <c r="C13904" s="1" t="s">
        <v>41565</v>
      </c>
    </row>
    <row r="13905" spans="1:3">
      <c r="A13905" s="1" t="s">
        <v>41566</v>
      </c>
      <c r="B13905" s="1" t="s">
        <v>41567</v>
      </c>
      <c r="C13905" s="1" t="s">
        <v>41568</v>
      </c>
    </row>
    <row r="13906" spans="1:3">
      <c r="A13906" s="1" t="s">
        <v>41569</v>
      </c>
      <c r="B13906" s="1" t="s">
        <v>41570</v>
      </c>
      <c r="C13906" s="1" t="s">
        <v>41571</v>
      </c>
    </row>
    <row r="13907" spans="1:3">
      <c r="A13907" s="1" t="s">
        <v>41572</v>
      </c>
      <c r="B13907" s="1" t="s">
        <v>41573</v>
      </c>
      <c r="C13907" s="1" t="s">
        <v>41574</v>
      </c>
    </row>
    <row r="13908" spans="1:3">
      <c r="A13908" s="1" t="s">
        <v>41575</v>
      </c>
      <c r="B13908" s="1" t="s">
        <v>41576</v>
      </c>
      <c r="C13908" s="1" t="s">
        <v>41577</v>
      </c>
    </row>
    <row r="13909" spans="1:3">
      <c r="A13909" s="1" t="s">
        <v>41578</v>
      </c>
      <c r="B13909" s="1" t="s">
        <v>41579</v>
      </c>
      <c r="C13909" s="1" t="s">
        <v>41580</v>
      </c>
    </row>
    <row r="13910" spans="1:3">
      <c r="A13910" s="1" t="s">
        <v>41581</v>
      </c>
      <c r="B13910" s="1" t="s">
        <v>41582</v>
      </c>
      <c r="C13910" s="1" t="s">
        <v>41583</v>
      </c>
    </row>
    <row r="13911" spans="1:3">
      <c r="A13911" s="1" t="s">
        <v>41584</v>
      </c>
      <c r="B13911" s="1" t="s">
        <v>41585</v>
      </c>
      <c r="C13911" s="1" t="s">
        <v>41586</v>
      </c>
    </row>
    <row r="13912" spans="1:3">
      <c r="A13912" s="1" t="s">
        <v>41587</v>
      </c>
      <c r="B13912" s="1" t="s">
        <v>41588</v>
      </c>
      <c r="C13912" s="1" t="s">
        <v>41589</v>
      </c>
    </row>
    <row r="13913" spans="1:3">
      <c r="A13913" s="1" t="s">
        <v>41590</v>
      </c>
      <c r="B13913" s="1" t="s">
        <v>41591</v>
      </c>
      <c r="C13913" s="1" t="s">
        <v>41592</v>
      </c>
    </row>
    <row r="13914" spans="1:3">
      <c r="A13914" s="1" t="s">
        <v>41593</v>
      </c>
      <c r="B13914" s="1" t="s">
        <v>196</v>
      </c>
      <c r="C13914" s="1" t="s">
        <v>41594</v>
      </c>
    </row>
    <row r="13915" spans="1:3">
      <c r="A13915" s="1" t="s">
        <v>41595</v>
      </c>
      <c r="B13915" s="1" t="s">
        <v>41596</v>
      </c>
      <c r="C13915" s="1" t="s">
        <v>41597</v>
      </c>
    </row>
    <row r="13916" spans="1:3">
      <c r="A13916" s="1" t="s">
        <v>41598</v>
      </c>
      <c r="B13916" s="1" t="s">
        <v>41599</v>
      </c>
      <c r="C13916" s="1" t="s">
        <v>41600</v>
      </c>
    </row>
    <row r="13917" spans="1:3">
      <c r="A13917" s="1" t="s">
        <v>41601</v>
      </c>
      <c r="B13917" s="1" t="s">
        <v>41602</v>
      </c>
      <c r="C13917" s="1" t="s">
        <v>41603</v>
      </c>
    </row>
    <row r="13918" spans="1:3">
      <c r="A13918" s="1" t="s">
        <v>41604</v>
      </c>
      <c r="B13918" s="1" t="s">
        <v>41605</v>
      </c>
      <c r="C13918" s="1" t="s">
        <v>41606</v>
      </c>
    </row>
    <row r="13919" spans="1:3">
      <c r="A13919" s="1" t="s">
        <v>41607</v>
      </c>
      <c r="B13919" s="1" t="s">
        <v>41608</v>
      </c>
      <c r="C13919" s="1" t="s">
        <v>41609</v>
      </c>
    </row>
    <row r="13920" spans="1:3">
      <c r="A13920" s="1" t="s">
        <v>41610</v>
      </c>
      <c r="B13920" s="1" t="s">
        <v>41611</v>
      </c>
      <c r="C13920" s="1" t="s">
        <v>41612</v>
      </c>
    </row>
    <row r="13921" spans="1:3">
      <c r="A13921" s="1" t="s">
        <v>41613</v>
      </c>
      <c r="B13921" s="1" t="s">
        <v>41614</v>
      </c>
      <c r="C13921" s="1" t="s">
        <v>41615</v>
      </c>
    </row>
    <row r="13922" spans="1:3">
      <c r="A13922" s="1" t="s">
        <v>41616</v>
      </c>
      <c r="B13922" s="1" t="s">
        <v>41617</v>
      </c>
      <c r="C13922" s="1" t="s">
        <v>41618</v>
      </c>
    </row>
    <row r="13923" spans="1:3">
      <c r="A13923" s="1" t="s">
        <v>41619</v>
      </c>
      <c r="B13923" s="1" t="s">
        <v>41620</v>
      </c>
      <c r="C13923" s="1" t="s">
        <v>41621</v>
      </c>
    </row>
    <row r="13924" spans="1:3">
      <c r="A13924" s="1" t="s">
        <v>41622</v>
      </c>
      <c r="B13924" s="1" t="s">
        <v>41623</v>
      </c>
      <c r="C13924" s="1" t="s">
        <v>41624</v>
      </c>
    </row>
    <row r="13925" spans="1:3">
      <c r="A13925" s="1" t="s">
        <v>41625</v>
      </c>
      <c r="B13925" s="1" t="s">
        <v>41626</v>
      </c>
      <c r="C13925" s="1" t="s">
        <v>41627</v>
      </c>
    </row>
    <row r="13926" spans="1:3">
      <c r="A13926" s="1" t="s">
        <v>41628</v>
      </c>
      <c r="B13926" s="1" t="s">
        <v>41629</v>
      </c>
      <c r="C13926" s="1" t="s">
        <v>41630</v>
      </c>
    </row>
    <row r="13927" spans="1:3">
      <c r="A13927" s="1" t="s">
        <v>41631</v>
      </c>
      <c r="B13927" s="1" t="s">
        <v>196</v>
      </c>
      <c r="C13927" s="1" t="s">
        <v>41632</v>
      </c>
    </row>
    <row r="13928" spans="1:3">
      <c r="A13928" s="1" t="s">
        <v>41633</v>
      </c>
      <c r="B13928" s="1" t="s">
        <v>41634</v>
      </c>
      <c r="C13928" s="1" t="s">
        <v>41635</v>
      </c>
    </row>
    <row r="13929" spans="1:3">
      <c r="A13929" s="1" t="s">
        <v>41636</v>
      </c>
      <c r="B13929" s="1" t="s">
        <v>41637</v>
      </c>
      <c r="C13929" s="1" t="s">
        <v>41638</v>
      </c>
    </row>
    <row r="13930" spans="1:3">
      <c r="A13930" s="1" t="s">
        <v>41639</v>
      </c>
      <c r="B13930" s="1" t="s">
        <v>41640</v>
      </c>
      <c r="C13930" s="1" t="s">
        <v>41641</v>
      </c>
    </row>
    <row r="13931" spans="1:3">
      <c r="A13931" s="1" t="s">
        <v>41642</v>
      </c>
      <c r="B13931" s="1" t="s">
        <v>41643</v>
      </c>
      <c r="C13931" s="1" t="s">
        <v>41644</v>
      </c>
    </row>
    <row r="13932" spans="1:3">
      <c r="A13932" s="1" t="s">
        <v>41645</v>
      </c>
      <c r="B13932" s="1" t="s">
        <v>196</v>
      </c>
      <c r="C13932" s="1" t="s">
        <v>41646</v>
      </c>
    </row>
    <row r="13933" spans="1:3">
      <c r="A13933" s="1" t="s">
        <v>41647</v>
      </c>
      <c r="B13933" s="1" t="s">
        <v>41648</v>
      </c>
      <c r="C13933" s="1" t="s">
        <v>41649</v>
      </c>
    </row>
    <row r="13934" spans="1:3">
      <c r="A13934" s="1" t="s">
        <v>41650</v>
      </c>
      <c r="B13934" s="1" t="s">
        <v>41651</v>
      </c>
      <c r="C13934" s="1" t="s">
        <v>41652</v>
      </c>
    </row>
    <row r="13935" spans="1:3">
      <c r="A13935" s="1" t="s">
        <v>41653</v>
      </c>
      <c r="B13935" s="1" t="s">
        <v>41654</v>
      </c>
      <c r="C13935" s="1" t="s">
        <v>41655</v>
      </c>
    </row>
    <row r="13936" spans="1:3">
      <c r="A13936" s="1" t="s">
        <v>41656</v>
      </c>
      <c r="B13936" s="1" t="s">
        <v>41657</v>
      </c>
      <c r="C13936" s="1" t="s">
        <v>41658</v>
      </c>
    </row>
    <row r="13937" spans="1:3">
      <c r="A13937" s="1" t="s">
        <v>41659</v>
      </c>
      <c r="B13937" s="1" t="s">
        <v>41660</v>
      </c>
      <c r="C13937" s="1" t="s">
        <v>41661</v>
      </c>
    </row>
    <row r="13938" spans="1:3">
      <c r="A13938" s="1" t="s">
        <v>41662</v>
      </c>
      <c r="B13938" s="1" t="s">
        <v>41663</v>
      </c>
      <c r="C13938" s="1" t="s">
        <v>41664</v>
      </c>
    </row>
    <row r="13939" spans="1:3">
      <c r="A13939" s="1" t="s">
        <v>41665</v>
      </c>
      <c r="B13939" s="1" t="s">
        <v>41666</v>
      </c>
      <c r="C13939" s="1" t="s">
        <v>41667</v>
      </c>
    </row>
    <row r="13940" spans="1:3">
      <c r="A13940" s="1" t="s">
        <v>41668</v>
      </c>
      <c r="B13940" s="1" t="s">
        <v>41669</v>
      </c>
      <c r="C13940" s="1" t="s">
        <v>41670</v>
      </c>
    </row>
    <row r="13941" spans="1:3">
      <c r="A13941" s="1" t="s">
        <v>41671</v>
      </c>
      <c r="B13941" s="1" t="s">
        <v>41672</v>
      </c>
      <c r="C13941" s="1" t="s">
        <v>41673</v>
      </c>
    </row>
    <row r="13942" spans="1:3">
      <c r="A13942" s="1" t="s">
        <v>41674</v>
      </c>
      <c r="B13942" s="1" t="s">
        <v>41675</v>
      </c>
      <c r="C13942" s="1" t="s">
        <v>41676</v>
      </c>
    </row>
    <row r="13943" spans="1:3">
      <c r="A13943" s="1" t="s">
        <v>41677</v>
      </c>
      <c r="B13943" s="1" t="s">
        <v>41678</v>
      </c>
      <c r="C13943" s="1" t="s">
        <v>41679</v>
      </c>
    </row>
    <row r="13944" spans="1:3">
      <c r="A13944" s="1" t="s">
        <v>41680</v>
      </c>
      <c r="B13944" s="1" t="s">
        <v>41681</v>
      </c>
      <c r="C13944" s="1" t="s">
        <v>41682</v>
      </c>
    </row>
    <row r="13945" spans="1:3">
      <c r="A13945" s="1" t="s">
        <v>41683</v>
      </c>
      <c r="B13945" s="1" t="s">
        <v>41684</v>
      </c>
      <c r="C13945" s="1" t="s">
        <v>41685</v>
      </c>
    </row>
    <row r="13946" spans="1:3">
      <c r="A13946" s="1" t="s">
        <v>41686</v>
      </c>
      <c r="B13946" s="1" t="s">
        <v>41687</v>
      </c>
      <c r="C13946" s="1" t="s">
        <v>41688</v>
      </c>
    </row>
    <row r="13947" spans="1:3">
      <c r="A13947" s="1" t="s">
        <v>41689</v>
      </c>
      <c r="B13947" s="1" t="s">
        <v>41690</v>
      </c>
      <c r="C13947" s="1" t="s">
        <v>41691</v>
      </c>
    </row>
    <row r="13948" spans="1:3">
      <c r="A13948" s="1" t="s">
        <v>41692</v>
      </c>
      <c r="B13948" s="1" t="s">
        <v>41693</v>
      </c>
      <c r="C13948" s="1" t="s">
        <v>41694</v>
      </c>
    </row>
    <row r="13949" spans="1:3">
      <c r="A13949" s="1" t="s">
        <v>41695</v>
      </c>
      <c r="B13949" s="1" t="s">
        <v>41696</v>
      </c>
      <c r="C13949" s="1" t="s">
        <v>41697</v>
      </c>
    </row>
    <row r="13950" spans="1:3">
      <c r="A13950" s="1" t="s">
        <v>41698</v>
      </c>
      <c r="B13950" s="1" t="s">
        <v>41699</v>
      </c>
      <c r="C13950" s="1" t="s">
        <v>41700</v>
      </c>
    </row>
    <row r="13951" spans="1:3">
      <c r="A13951" s="1" t="s">
        <v>41701</v>
      </c>
      <c r="B13951" s="1" t="s">
        <v>41702</v>
      </c>
      <c r="C13951" s="1" t="s">
        <v>41703</v>
      </c>
    </row>
    <row r="13952" spans="1:3">
      <c r="A13952" s="1" t="s">
        <v>41704</v>
      </c>
      <c r="B13952" s="1" t="s">
        <v>41705</v>
      </c>
      <c r="C13952" s="1" t="s">
        <v>41706</v>
      </c>
    </row>
    <row r="13953" spans="1:3">
      <c r="A13953" s="1" t="s">
        <v>41707</v>
      </c>
      <c r="B13953" s="1" t="s">
        <v>41708</v>
      </c>
      <c r="C13953" s="1" t="s">
        <v>41709</v>
      </c>
    </row>
    <row r="13954" spans="1:3">
      <c r="A13954" s="1" t="s">
        <v>41710</v>
      </c>
      <c r="B13954" s="1" t="s">
        <v>41711</v>
      </c>
      <c r="C13954" s="1" t="s">
        <v>41712</v>
      </c>
    </row>
    <row r="13955" spans="1:3">
      <c r="A13955" s="1" t="s">
        <v>41713</v>
      </c>
      <c r="B13955" s="1" t="s">
        <v>41714</v>
      </c>
      <c r="C13955" s="1" t="s">
        <v>41715</v>
      </c>
    </row>
    <row r="13956" spans="1:3">
      <c r="A13956" s="1" t="s">
        <v>41716</v>
      </c>
      <c r="B13956" s="1" t="s">
        <v>41717</v>
      </c>
      <c r="C13956" s="1" t="s">
        <v>41718</v>
      </c>
    </row>
    <row r="13957" spans="1:3">
      <c r="A13957" s="1" t="s">
        <v>41719</v>
      </c>
      <c r="B13957" s="1" t="s">
        <v>41720</v>
      </c>
      <c r="C13957" s="1" t="s">
        <v>41721</v>
      </c>
    </row>
    <row r="13958" spans="1:3">
      <c r="A13958" s="1" t="s">
        <v>41722</v>
      </c>
      <c r="B13958" s="1" t="s">
        <v>41723</v>
      </c>
      <c r="C13958" s="1" t="s">
        <v>41724</v>
      </c>
    </row>
    <row r="13959" spans="1:3">
      <c r="A13959" s="1" t="s">
        <v>41725</v>
      </c>
      <c r="B13959" s="1" t="s">
        <v>41726</v>
      </c>
      <c r="C13959" s="1" t="s">
        <v>41727</v>
      </c>
    </row>
    <row r="13960" spans="1:3">
      <c r="A13960" s="1" t="s">
        <v>41728</v>
      </c>
      <c r="B13960" s="1" t="s">
        <v>41729</v>
      </c>
      <c r="C13960" s="1" t="s">
        <v>41730</v>
      </c>
    </row>
    <row r="13961" spans="1:3">
      <c r="A13961" s="1" t="s">
        <v>41731</v>
      </c>
      <c r="B13961" s="1" t="s">
        <v>196</v>
      </c>
      <c r="C13961" s="1" t="s">
        <v>41732</v>
      </c>
    </row>
    <row r="13962" spans="1:3">
      <c r="A13962" s="1" t="s">
        <v>41733</v>
      </c>
      <c r="B13962" s="1" t="s">
        <v>41734</v>
      </c>
      <c r="C13962" s="1" t="s">
        <v>41735</v>
      </c>
    </row>
    <row r="13963" spans="1:3">
      <c r="A13963" s="1" t="s">
        <v>41736</v>
      </c>
      <c r="B13963" s="1" t="s">
        <v>41737</v>
      </c>
      <c r="C13963" s="1" t="s">
        <v>41738</v>
      </c>
    </row>
    <row r="13964" spans="1:3">
      <c r="A13964" s="1" t="s">
        <v>41739</v>
      </c>
      <c r="B13964" s="1" t="s">
        <v>41740</v>
      </c>
      <c r="C13964" s="1" t="s">
        <v>41741</v>
      </c>
    </row>
    <row r="13965" spans="1:3">
      <c r="A13965" s="1" t="s">
        <v>41742</v>
      </c>
      <c r="B13965" s="1" t="s">
        <v>41743</v>
      </c>
      <c r="C13965" s="1" t="s">
        <v>41744</v>
      </c>
    </row>
    <row r="13966" spans="1:3">
      <c r="A13966" s="1" t="s">
        <v>41745</v>
      </c>
      <c r="B13966" s="1" t="s">
        <v>41746</v>
      </c>
      <c r="C13966" s="1" t="s">
        <v>41747</v>
      </c>
    </row>
    <row r="13967" spans="1:3">
      <c r="A13967" s="1" t="s">
        <v>41748</v>
      </c>
      <c r="B13967" s="1" t="s">
        <v>41749</v>
      </c>
      <c r="C13967" s="1" t="s">
        <v>41750</v>
      </c>
    </row>
    <row r="13968" spans="1:3">
      <c r="A13968" s="1" t="s">
        <v>41751</v>
      </c>
      <c r="B13968" s="1" t="s">
        <v>41752</v>
      </c>
      <c r="C13968" s="1" t="s">
        <v>41753</v>
      </c>
    </row>
    <row r="13969" spans="1:3">
      <c r="A13969" s="1" t="s">
        <v>41754</v>
      </c>
      <c r="B13969" s="1" t="s">
        <v>41755</v>
      </c>
      <c r="C13969" s="1" t="s">
        <v>41756</v>
      </c>
    </row>
    <row r="13970" spans="1:3">
      <c r="A13970" s="1" t="s">
        <v>41757</v>
      </c>
      <c r="B13970" s="1" t="s">
        <v>41758</v>
      </c>
      <c r="C13970" s="1" t="s">
        <v>41759</v>
      </c>
    </row>
    <row r="13971" spans="1:3">
      <c r="A13971" s="1" t="s">
        <v>41760</v>
      </c>
      <c r="B13971" s="1" t="s">
        <v>41761</v>
      </c>
      <c r="C13971" s="1" t="s">
        <v>41762</v>
      </c>
    </row>
    <row r="13972" spans="1:3">
      <c r="A13972" s="1" t="s">
        <v>41763</v>
      </c>
      <c r="B13972" s="1" t="s">
        <v>41764</v>
      </c>
      <c r="C13972" s="1" t="s">
        <v>41765</v>
      </c>
    </row>
    <row r="13973" spans="1:3">
      <c r="A13973" s="1" t="s">
        <v>41766</v>
      </c>
      <c r="B13973" s="1" t="s">
        <v>41767</v>
      </c>
      <c r="C13973" s="1" t="s">
        <v>41768</v>
      </c>
    </row>
    <row r="13974" spans="1:3">
      <c r="A13974" s="1" t="s">
        <v>41769</v>
      </c>
      <c r="B13974" s="1" t="s">
        <v>41770</v>
      </c>
      <c r="C13974" s="1" t="s">
        <v>41771</v>
      </c>
    </row>
    <row r="13975" spans="1:3">
      <c r="A13975" s="1" t="s">
        <v>41772</v>
      </c>
      <c r="B13975" s="1" t="s">
        <v>41773</v>
      </c>
      <c r="C13975" s="1" t="s">
        <v>41774</v>
      </c>
    </row>
    <row r="13976" spans="1:3">
      <c r="A13976" s="1" t="s">
        <v>41775</v>
      </c>
      <c r="B13976" s="1" t="s">
        <v>41776</v>
      </c>
      <c r="C13976" s="1" t="s">
        <v>41777</v>
      </c>
    </row>
    <row r="13977" spans="1:3">
      <c r="A13977" s="1" t="s">
        <v>41778</v>
      </c>
      <c r="B13977" s="1" t="s">
        <v>41779</v>
      </c>
      <c r="C13977" s="1" t="s">
        <v>41780</v>
      </c>
    </row>
    <row r="13978" spans="1:3">
      <c r="A13978" s="1" t="s">
        <v>41781</v>
      </c>
      <c r="B13978" s="1" t="s">
        <v>41782</v>
      </c>
      <c r="C13978" s="1" t="s">
        <v>41783</v>
      </c>
    </row>
    <row r="13979" spans="1:3">
      <c r="A13979" s="1" t="s">
        <v>41784</v>
      </c>
      <c r="B13979" s="1" t="s">
        <v>41785</v>
      </c>
      <c r="C13979" s="1" t="s">
        <v>41786</v>
      </c>
    </row>
    <row r="13980" spans="1:3">
      <c r="A13980" s="1" t="s">
        <v>41787</v>
      </c>
      <c r="B13980" s="1" t="s">
        <v>41788</v>
      </c>
      <c r="C13980" s="1" t="s">
        <v>41789</v>
      </c>
    </row>
    <row r="13981" spans="1:3">
      <c r="A13981" s="1" t="s">
        <v>41790</v>
      </c>
      <c r="B13981" s="1" t="s">
        <v>41791</v>
      </c>
      <c r="C13981" s="1" t="s">
        <v>41792</v>
      </c>
    </row>
    <row r="13982" spans="1:3">
      <c r="A13982" s="1" t="s">
        <v>41793</v>
      </c>
      <c r="B13982" s="1" t="s">
        <v>41794</v>
      </c>
      <c r="C13982" s="1" t="s">
        <v>41795</v>
      </c>
    </row>
    <row r="13983" spans="1:3">
      <c r="A13983" s="1" t="s">
        <v>41796</v>
      </c>
      <c r="B13983" s="1" t="s">
        <v>41797</v>
      </c>
      <c r="C13983" s="1" t="s">
        <v>41798</v>
      </c>
    </row>
    <row r="13984" spans="1:3">
      <c r="A13984" s="1" t="s">
        <v>41799</v>
      </c>
      <c r="B13984" s="1" t="s">
        <v>41800</v>
      </c>
      <c r="C13984" s="1" t="s">
        <v>41801</v>
      </c>
    </row>
    <row r="13985" spans="1:3">
      <c r="A13985" s="1" t="s">
        <v>41802</v>
      </c>
      <c r="B13985" s="1" t="s">
        <v>41803</v>
      </c>
      <c r="C13985" s="1" t="s">
        <v>41804</v>
      </c>
    </row>
    <row r="13986" spans="1:3">
      <c r="A13986" s="1" t="s">
        <v>41805</v>
      </c>
      <c r="B13986" s="1" t="s">
        <v>41806</v>
      </c>
      <c r="C13986" s="1" t="s">
        <v>41807</v>
      </c>
    </row>
    <row r="13987" spans="1:3">
      <c r="A13987" s="1" t="s">
        <v>41808</v>
      </c>
      <c r="B13987" s="1" t="s">
        <v>41809</v>
      </c>
      <c r="C13987" s="1" t="s">
        <v>41810</v>
      </c>
    </row>
    <row r="13988" spans="1:3">
      <c r="A13988" s="1" t="s">
        <v>41811</v>
      </c>
      <c r="B13988" s="1" t="s">
        <v>41812</v>
      </c>
      <c r="C13988" s="1" t="s">
        <v>41813</v>
      </c>
    </row>
    <row r="13989" spans="1:3">
      <c r="A13989" s="1" t="s">
        <v>41814</v>
      </c>
      <c r="B13989" s="1" t="s">
        <v>41815</v>
      </c>
      <c r="C13989" s="1" t="s">
        <v>41816</v>
      </c>
    </row>
    <row r="13990" spans="1:3">
      <c r="A13990" s="1" t="s">
        <v>41817</v>
      </c>
      <c r="B13990" s="1" t="s">
        <v>41818</v>
      </c>
      <c r="C13990" s="1" t="s">
        <v>41819</v>
      </c>
    </row>
    <row r="13991" spans="1:3">
      <c r="A13991" s="1" t="s">
        <v>41820</v>
      </c>
      <c r="B13991" s="1" t="s">
        <v>41821</v>
      </c>
      <c r="C13991" s="1" t="s">
        <v>41822</v>
      </c>
    </row>
    <row r="13992" spans="1:3">
      <c r="A13992" s="1" t="s">
        <v>41823</v>
      </c>
      <c r="B13992" s="1" t="s">
        <v>41824</v>
      </c>
      <c r="C13992" s="1" t="s">
        <v>41825</v>
      </c>
    </row>
    <row r="13993" spans="1:3">
      <c r="A13993" s="1" t="s">
        <v>41826</v>
      </c>
      <c r="B13993" s="1" t="s">
        <v>41827</v>
      </c>
      <c r="C13993" s="1" t="s">
        <v>41828</v>
      </c>
    </row>
    <row r="13994" spans="1:3">
      <c r="A13994" s="1" t="s">
        <v>41829</v>
      </c>
      <c r="B13994" s="1" t="s">
        <v>41830</v>
      </c>
      <c r="C13994" s="1" t="s">
        <v>41831</v>
      </c>
    </row>
    <row r="13995" spans="1:3">
      <c r="A13995" s="1" t="s">
        <v>41832</v>
      </c>
      <c r="B13995" s="1" t="s">
        <v>196</v>
      </c>
      <c r="C13995" s="1" t="s">
        <v>41833</v>
      </c>
    </row>
    <row r="13996" spans="1:3">
      <c r="A13996" s="1" t="s">
        <v>41834</v>
      </c>
      <c r="B13996" s="1" t="s">
        <v>41835</v>
      </c>
      <c r="C13996" s="1" t="s">
        <v>41836</v>
      </c>
    </row>
    <row r="13997" spans="1:3">
      <c r="A13997" s="1" t="s">
        <v>41837</v>
      </c>
      <c r="B13997" s="1" t="s">
        <v>41838</v>
      </c>
      <c r="C13997" s="1" t="s">
        <v>41839</v>
      </c>
    </row>
    <row r="13998" spans="1:3">
      <c r="A13998" s="1" t="s">
        <v>41840</v>
      </c>
      <c r="B13998" s="1" t="s">
        <v>41841</v>
      </c>
      <c r="C13998" s="1" t="s">
        <v>41842</v>
      </c>
    </row>
    <row r="13999" spans="1:3">
      <c r="A13999" s="1" t="s">
        <v>41843</v>
      </c>
      <c r="B13999" s="1" t="s">
        <v>41844</v>
      </c>
      <c r="C13999" s="1" t="s">
        <v>41845</v>
      </c>
    </row>
    <row r="14000" spans="1:3">
      <c r="A14000" s="1" t="s">
        <v>41846</v>
      </c>
      <c r="B14000" s="1" t="s">
        <v>41847</v>
      </c>
      <c r="C14000" s="1" t="s">
        <v>41848</v>
      </c>
    </row>
    <row r="14001" spans="1:3">
      <c r="A14001" s="1" t="s">
        <v>41849</v>
      </c>
      <c r="B14001" s="1" t="s">
        <v>41850</v>
      </c>
      <c r="C14001" s="1" t="s">
        <v>41851</v>
      </c>
    </row>
    <row r="14002" spans="1:3">
      <c r="A14002" s="1" t="s">
        <v>41852</v>
      </c>
      <c r="B14002" s="1" t="s">
        <v>41853</v>
      </c>
      <c r="C14002" s="1" t="s">
        <v>41854</v>
      </c>
    </row>
    <row r="14003" spans="1:3">
      <c r="A14003" s="1" t="s">
        <v>41855</v>
      </c>
      <c r="B14003" s="1" t="s">
        <v>41856</v>
      </c>
      <c r="C14003" s="1" t="s">
        <v>41857</v>
      </c>
    </row>
    <row r="14004" spans="1:3">
      <c r="A14004" s="1" t="s">
        <v>41858</v>
      </c>
      <c r="B14004" s="1" t="s">
        <v>41859</v>
      </c>
      <c r="C14004" s="1" t="s">
        <v>41860</v>
      </c>
    </row>
    <row r="14005" spans="1:3">
      <c r="A14005" s="1" t="s">
        <v>41861</v>
      </c>
      <c r="B14005" s="1" t="s">
        <v>41862</v>
      </c>
      <c r="C14005" s="1" t="s">
        <v>41863</v>
      </c>
    </row>
    <row r="14006" spans="1:3">
      <c r="A14006" s="1" t="s">
        <v>41864</v>
      </c>
      <c r="B14006" s="1" t="s">
        <v>41865</v>
      </c>
      <c r="C14006" s="1" t="s">
        <v>41866</v>
      </c>
    </row>
    <row r="14007" spans="1:3">
      <c r="A14007" s="1" t="s">
        <v>41867</v>
      </c>
      <c r="B14007" s="1" t="s">
        <v>41868</v>
      </c>
      <c r="C14007" s="1" t="s">
        <v>41869</v>
      </c>
    </row>
    <row r="14008" spans="1:3">
      <c r="A14008" s="1" t="s">
        <v>41870</v>
      </c>
      <c r="B14008" s="1" t="s">
        <v>41871</v>
      </c>
      <c r="C14008" s="1" t="s">
        <v>41872</v>
      </c>
    </row>
    <row r="14009" spans="1:3">
      <c r="A14009" s="1" t="s">
        <v>41873</v>
      </c>
      <c r="B14009" s="1" t="s">
        <v>41874</v>
      </c>
      <c r="C14009" s="1" t="s">
        <v>41875</v>
      </c>
    </row>
    <row r="14010" spans="1:3">
      <c r="A14010" s="1" t="s">
        <v>41876</v>
      </c>
      <c r="B14010" s="1" t="s">
        <v>41877</v>
      </c>
      <c r="C14010" s="1" t="s">
        <v>41878</v>
      </c>
    </row>
    <row r="14011" spans="1:3">
      <c r="A14011" s="1" t="s">
        <v>41879</v>
      </c>
      <c r="B14011" s="1" t="s">
        <v>41880</v>
      </c>
      <c r="C14011" s="1" t="s">
        <v>41881</v>
      </c>
    </row>
    <row r="14012" spans="1:3">
      <c r="A14012" s="1" t="s">
        <v>41882</v>
      </c>
      <c r="B14012" s="1" t="s">
        <v>41883</v>
      </c>
      <c r="C14012" s="1" t="s">
        <v>41884</v>
      </c>
    </row>
    <row r="14013" spans="1:3">
      <c r="A14013" s="1" t="s">
        <v>41885</v>
      </c>
      <c r="B14013" s="1" t="s">
        <v>41886</v>
      </c>
      <c r="C14013" s="1" t="s">
        <v>41887</v>
      </c>
    </row>
    <row r="14014" spans="1:3">
      <c r="A14014" s="1" t="s">
        <v>41888</v>
      </c>
      <c r="B14014" s="1" t="s">
        <v>41889</v>
      </c>
      <c r="C14014" s="1" t="s">
        <v>41890</v>
      </c>
    </row>
    <row r="14015" spans="1:3">
      <c r="A14015" s="1" t="s">
        <v>41891</v>
      </c>
      <c r="B14015" s="1" t="s">
        <v>41892</v>
      </c>
      <c r="C14015" s="1" t="s">
        <v>41893</v>
      </c>
    </row>
    <row r="14016" spans="1:3">
      <c r="A14016" s="1" t="s">
        <v>41894</v>
      </c>
      <c r="B14016" s="1" t="s">
        <v>41895</v>
      </c>
      <c r="C14016" s="1" t="s">
        <v>41896</v>
      </c>
    </row>
    <row r="14017" spans="1:3">
      <c r="A14017" s="1" t="s">
        <v>41897</v>
      </c>
      <c r="B14017" s="1" t="s">
        <v>41898</v>
      </c>
      <c r="C14017" s="1" t="s">
        <v>41899</v>
      </c>
    </row>
    <row r="14018" spans="1:3">
      <c r="A14018" s="1" t="s">
        <v>41900</v>
      </c>
      <c r="B14018" s="1" t="s">
        <v>41901</v>
      </c>
      <c r="C14018" s="1" t="s">
        <v>41902</v>
      </c>
    </row>
    <row r="14019" spans="1:3">
      <c r="A14019" s="1" t="s">
        <v>41903</v>
      </c>
      <c r="B14019" s="1" t="s">
        <v>41904</v>
      </c>
      <c r="C14019" s="1" t="s">
        <v>41905</v>
      </c>
    </row>
    <row r="14020" spans="1:3">
      <c r="A14020" s="1" t="s">
        <v>41906</v>
      </c>
      <c r="B14020" s="1" t="s">
        <v>41907</v>
      </c>
      <c r="C14020" s="1" t="s">
        <v>41908</v>
      </c>
    </row>
    <row r="14021" spans="1:3">
      <c r="A14021" s="1" t="s">
        <v>41909</v>
      </c>
      <c r="B14021" s="1" t="s">
        <v>41910</v>
      </c>
      <c r="C14021" s="1" t="s">
        <v>41911</v>
      </c>
    </row>
    <row r="14022" spans="1:3">
      <c r="A14022" s="1" t="s">
        <v>41912</v>
      </c>
      <c r="B14022" s="1" t="s">
        <v>41913</v>
      </c>
      <c r="C14022" s="1" t="s">
        <v>41914</v>
      </c>
    </row>
    <row r="14023" spans="1:3">
      <c r="A14023" s="1" t="s">
        <v>41915</v>
      </c>
      <c r="B14023" s="1" t="s">
        <v>41916</v>
      </c>
      <c r="C14023" s="1" t="s">
        <v>41917</v>
      </c>
    </row>
    <row r="14024" spans="1:3">
      <c r="A14024" s="1" t="s">
        <v>41918</v>
      </c>
      <c r="B14024" s="1" t="s">
        <v>41919</v>
      </c>
      <c r="C14024" s="1" t="s">
        <v>41920</v>
      </c>
    </row>
    <row r="14025" spans="1:3">
      <c r="A14025" s="1" t="s">
        <v>41921</v>
      </c>
      <c r="B14025" s="1" t="s">
        <v>41922</v>
      </c>
      <c r="C14025" s="1" t="s">
        <v>41923</v>
      </c>
    </row>
    <row r="14026" spans="1:3">
      <c r="A14026" s="1" t="s">
        <v>41924</v>
      </c>
      <c r="B14026" s="1" t="s">
        <v>41925</v>
      </c>
      <c r="C14026" s="1" t="s">
        <v>41926</v>
      </c>
    </row>
    <row r="14027" spans="1:3">
      <c r="A14027" s="1" t="s">
        <v>41927</v>
      </c>
      <c r="B14027" s="1" t="s">
        <v>41928</v>
      </c>
      <c r="C14027" s="1" t="s">
        <v>41929</v>
      </c>
    </row>
    <row r="14028" spans="1:3">
      <c r="A14028" s="1" t="s">
        <v>41930</v>
      </c>
      <c r="B14028" s="1" t="s">
        <v>41931</v>
      </c>
      <c r="C14028" s="1" t="s">
        <v>41932</v>
      </c>
    </row>
    <row r="14029" spans="1:3">
      <c r="A14029" s="1" t="s">
        <v>41933</v>
      </c>
      <c r="B14029" s="1" t="s">
        <v>41934</v>
      </c>
      <c r="C14029" s="1" t="s">
        <v>41935</v>
      </c>
    </row>
    <row r="14030" spans="1:3">
      <c r="A14030" s="1" t="s">
        <v>41936</v>
      </c>
      <c r="B14030" s="1" t="s">
        <v>41937</v>
      </c>
      <c r="C14030" s="1" t="s">
        <v>41938</v>
      </c>
    </row>
    <row r="14031" spans="1:3">
      <c r="A14031" s="1" t="s">
        <v>41939</v>
      </c>
      <c r="B14031" s="1" t="s">
        <v>41940</v>
      </c>
      <c r="C14031" s="1" t="s">
        <v>41941</v>
      </c>
    </row>
    <row r="14032" spans="1:3">
      <c r="A14032" s="1" t="s">
        <v>41942</v>
      </c>
      <c r="B14032" s="1" t="s">
        <v>41943</v>
      </c>
      <c r="C14032" s="1" t="s">
        <v>41944</v>
      </c>
    </row>
    <row r="14033" spans="1:3">
      <c r="A14033" s="1" t="s">
        <v>41945</v>
      </c>
      <c r="B14033" s="1" t="s">
        <v>41946</v>
      </c>
      <c r="C14033" s="1" t="s">
        <v>41947</v>
      </c>
    </row>
    <row r="14034" spans="1:3">
      <c r="A14034" s="1" t="s">
        <v>41948</v>
      </c>
      <c r="B14034" s="1" t="s">
        <v>41949</v>
      </c>
      <c r="C14034" s="1" t="s">
        <v>41950</v>
      </c>
    </row>
    <row r="14035" spans="1:3">
      <c r="A14035" s="1" t="s">
        <v>41951</v>
      </c>
      <c r="B14035" s="1" t="s">
        <v>41952</v>
      </c>
      <c r="C14035" s="1" t="s">
        <v>41953</v>
      </c>
    </row>
    <row r="14036" spans="1:3">
      <c r="A14036" s="1" t="s">
        <v>41954</v>
      </c>
      <c r="B14036" s="1" t="s">
        <v>41955</v>
      </c>
      <c r="C14036" s="1" t="s">
        <v>41956</v>
      </c>
    </row>
    <row r="14037" spans="1:3">
      <c r="A14037" s="1" t="s">
        <v>41957</v>
      </c>
      <c r="B14037" s="1" t="s">
        <v>41958</v>
      </c>
      <c r="C14037" s="1" t="s">
        <v>41959</v>
      </c>
    </row>
    <row r="14038" spans="1:3">
      <c r="A14038" s="1" t="s">
        <v>41960</v>
      </c>
      <c r="B14038" s="1" t="s">
        <v>41961</v>
      </c>
      <c r="C14038" s="1" t="s">
        <v>41962</v>
      </c>
    </row>
    <row r="14039" spans="1:3">
      <c r="A14039" s="1" t="s">
        <v>41963</v>
      </c>
      <c r="B14039" s="1" t="s">
        <v>41964</v>
      </c>
      <c r="C14039" s="1" t="s">
        <v>41965</v>
      </c>
    </row>
    <row r="14040" spans="1:3">
      <c r="A14040" s="1" t="s">
        <v>41966</v>
      </c>
      <c r="B14040" s="1" t="s">
        <v>41967</v>
      </c>
      <c r="C14040" s="1" t="s">
        <v>41968</v>
      </c>
    </row>
    <row r="14041" spans="1:3">
      <c r="A14041" s="1" t="s">
        <v>41969</v>
      </c>
      <c r="B14041" s="1" t="s">
        <v>41970</v>
      </c>
      <c r="C14041" s="1" t="s">
        <v>41971</v>
      </c>
    </row>
    <row r="14042" spans="1:3">
      <c r="A14042" s="1" t="s">
        <v>41972</v>
      </c>
      <c r="B14042" s="1" t="s">
        <v>41973</v>
      </c>
      <c r="C14042" s="1" t="s">
        <v>41974</v>
      </c>
    </row>
    <row r="14043" spans="1:3">
      <c r="A14043" s="1" t="s">
        <v>41975</v>
      </c>
      <c r="B14043" s="1" t="s">
        <v>41976</v>
      </c>
      <c r="C14043" s="1" t="s">
        <v>41977</v>
      </c>
    </row>
    <row r="14044" spans="1:3">
      <c r="A14044" s="1" t="s">
        <v>41978</v>
      </c>
      <c r="B14044" s="1" t="s">
        <v>41979</v>
      </c>
      <c r="C14044" s="1" t="s">
        <v>41980</v>
      </c>
    </row>
    <row r="14045" spans="1:3">
      <c r="A14045" s="1" t="s">
        <v>41981</v>
      </c>
      <c r="B14045" s="1" t="s">
        <v>41982</v>
      </c>
      <c r="C14045" s="1" t="s">
        <v>41983</v>
      </c>
    </row>
    <row r="14046" spans="1:3">
      <c r="A14046" s="1" t="s">
        <v>41984</v>
      </c>
      <c r="B14046" s="1" t="s">
        <v>41985</v>
      </c>
      <c r="C14046" s="1" t="s">
        <v>41986</v>
      </c>
    </row>
    <row r="14047" spans="1:3">
      <c r="A14047" s="1" t="s">
        <v>41987</v>
      </c>
      <c r="B14047" s="1" t="s">
        <v>41988</v>
      </c>
      <c r="C14047" s="1" t="s">
        <v>41989</v>
      </c>
    </row>
    <row r="14048" spans="1:3">
      <c r="A14048" s="1" t="s">
        <v>41990</v>
      </c>
      <c r="B14048" s="1" t="s">
        <v>41991</v>
      </c>
      <c r="C14048" s="1" t="s">
        <v>41992</v>
      </c>
    </row>
    <row r="14049" spans="1:3">
      <c r="A14049" s="1" t="s">
        <v>41993</v>
      </c>
      <c r="B14049" s="1" t="s">
        <v>41994</v>
      </c>
      <c r="C14049" s="1" t="s">
        <v>41995</v>
      </c>
    </row>
    <row r="14050" spans="1:3">
      <c r="A14050" s="1" t="s">
        <v>41996</v>
      </c>
      <c r="B14050" s="1" t="s">
        <v>41997</v>
      </c>
      <c r="C14050" s="1" t="s">
        <v>41998</v>
      </c>
    </row>
    <row r="14051" spans="1:3">
      <c r="A14051" s="1" t="s">
        <v>41999</v>
      </c>
      <c r="B14051" s="1" t="s">
        <v>42000</v>
      </c>
      <c r="C14051" s="1" t="s">
        <v>42001</v>
      </c>
    </row>
    <row r="14052" spans="1:3">
      <c r="A14052" s="1" t="s">
        <v>42002</v>
      </c>
      <c r="B14052" s="1" t="s">
        <v>42003</v>
      </c>
      <c r="C14052" s="1" t="s">
        <v>42004</v>
      </c>
    </row>
    <row r="14053" spans="1:3">
      <c r="A14053" s="1" t="s">
        <v>42005</v>
      </c>
      <c r="B14053" s="1" t="s">
        <v>196</v>
      </c>
      <c r="C14053" s="1" t="s">
        <v>42006</v>
      </c>
    </row>
    <row r="14054" spans="1:3">
      <c r="A14054" s="1" t="s">
        <v>42007</v>
      </c>
      <c r="B14054" s="1" t="s">
        <v>42008</v>
      </c>
      <c r="C14054" s="1" t="s">
        <v>42009</v>
      </c>
    </row>
    <row r="14055" spans="1:3">
      <c r="A14055" s="1" t="s">
        <v>42010</v>
      </c>
      <c r="B14055" s="1" t="s">
        <v>42011</v>
      </c>
      <c r="C14055" s="1" t="s">
        <v>42012</v>
      </c>
    </row>
    <row r="14056" spans="1:3">
      <c r="A14056" s="1" t="s">
        <v>42013</v>
      </c>
      <c r="B14056" s="1" t="s">
        <v>42014</v>
      </c>
      <c r="C14056" s="1" t="s">
        <v>42015</v>
      </c>
    </row>
    <row r="14057" spans="1:3">
      <c r="A14057" s="1" t="s">
        <v>42016</v>
      </c>
      <c r="B14057" s="1" t="s">
        <v>42017</v>
      </c>
      <c r="C14057" s="1" t="s">
        <v>42018</v>
      </c>
    </row>
    <row r="14058" spans="1:3">
      <c r="A14058" s="1" t="s">
        <v>42019</v>
      </c>
      <c r="B14058" s="1" t="s">
        <v>42020</v>
      </c>
      <c r="C14058" s="1" t="s">
        <v>42021</v>
      </c>
    </row>
    <row r="14059" spans="1:3">
      <c r="A14059" s="1" t="s">
        <v>42022</v>
      </c>
      <c r="B14059" s="1" t="s">
        <v>42023</v>
      </c>
      <c r="C14059" s="1" t="s">
        <v>42024</v>
      </c>
    </row>
    <row r="14060" spans="1:3">
      <c r="A14060" s="1" t="s">
        <v>42025</v>
      </c>
      <c r="B14060" s="1" t="s">
        <v>42026</v>
      </c>
      <c r="C14060" s="1" t="s">
        <v>42027</v>
      </c>
    </row>
    <row r="14061" spans="1:3">
      <c r="A14061" s="1" t="s">
        <v>42028</v>
      </c>
      <c r="B14061" s="1" t="s">
        <v>42029</v>
      </c>
      <c r="C14061" s="1" t="s">
        <v>42030</v>
      </c>
    </row>
    <row r="14062" spans="1:3">
      <c r="A14062" s="1" t="s">
        <v>42031</v>
      </c>
      <c r="B14062" s="1" t="s">
        <v>42032</v>
      </c>
      <c r="C14062" s="1" t="s">
        <v>42033</v>
      </c>
    </row>
    <row r="14063" spans="1:3">
      <c r="A14063" s="1" t="s">
        <v>42034</v>
      </c>
      <c r="B14063" s="1" t="s">
        <v>42035</v>
      </c>
      <c r="C14063" s="1" t="s">
        <v>42036</v>
      </c>
    </row>
    <row r="14064" spans="1:3">
      <c r="A14064" s="1" t="s">
        <v>42037</v>
      </c>
      <c r="B14064" s="1" t="s">
        <v>42038</v>
      </c>
      <c r="C14064" s="1" t="s">
        <v>42039</v>
      </c>
    </row>
    <row r="14065" spans="1:3">
      <c r="A14065" s="1" t="s">
        <v>42040</v>
      </c>
      <c r="B14065" s="1" t="s">
        <v>42041</v>
      </c>
      <c r="C14065" s="1" t="s">
        <v>42042</v>
      </c>
    </row>
    <row r="14066" spans="1:3">
      <c r="A14066" s="1" t="s">
        <v>42043</v>
      </c>
      <c r="B14066" s="1" t="s">
        <v>42044</v>
      </c>
      <c r="C14066" s="1" t="s">
        <v>42045</v>
      </c>
    </row>
    <row r="14067" spans="1:3">
      <c r="A14067" s="1" t="s">
        <v>42046</v>
      </c>
      <c r="B14067" s="1" t="s">
        <v>42047</v>
      </c>
      <c r="C14067" s="1" t="s">
        <v>42048</v>
      </c>
    </row>
    <row r="14068" spans="1:3">
      <c r="A14068" s="1" t="s">
        <v>42049</v>
      </c>
      <c r="B14068" s="1" t="s">
        <v>42050</v>
      </c>
      <c r="C14068" s="1" t="s">
        <v>42051</v>
      </c>
    </row>
    <row r="14069" spans="1:3">
      <c r="A14069" s="1" t="s">
        <v>42052</v>
      </c>
      <c r="B14069" s="1" t="s">
        <v>42053</v>
      </c>
      <c r="C14069" s="1" t="s">
        <v>42054</v>
      </c>
    </row>
    <row r="14070" spans="1:3">
      <c r="A14070" s="1" t="s">
        <v>42055</v>
      </c>
      <c r="B14070" s="1" t="s">
        <v>42056</v>
      </c>
      <c r="C14070" s="1" t="s">
        <v>42057</v>
      </c>
    </row>
    <row r="14071" spans="1:3">
      <c r="A14071" s="1" t="s">
        <v>42058</v>
      </c>
      <c r="B14071" s="1" t="s">
        <v>42059</v>
      </c>
      <c r="C14071" s="1" t="s">
        <v>42060</v>
      </c>
    </row>
    <row r="14072" spans="1:3">
      <c r="A14072" s="1" t="s">
        <v>42061</v>
      </c>
      <c r="B14072" s="1" t="s">
        <v>42062</v>
      </c>
      <c r="C14072" s="1" t="s">
        <v>42063</v>
      </c>
    </row>
    <row r="14073" spans="1:3">
      <c r="A14073" s="1" t="s">
        <v>42064</v>
      </c>
      <c r="B14073" s="1" t="s">
        <v>42065</v>
      </c>
      <c r="C14073" s="1" t="s">
        <v>42066</v>
      </c>
    </row>
    <row r="14074" spans="1:3">
      <c r="A14074" s="1" t="s">
        <v>42067</v>
      </c>
      <c r="B14074" s="1" t="s">
        <v>42068</v>
      </c>
      <c r="C14074" s="1" t="s">
        <v>42069</v>
      </c>
    </row>
    <row r="14075" spans="1:3">
      <c r="A14075" s="1" t="s">
        <v>42070</v>
      </c>
      <c r="B14075" s="1" t="s">
        <v>42071</v>
      </c>
      <c r="C14075" s="1" t="s">
        <v>42072</v>
      </c>
    </row>
    <row r="14076" spans="1:3">
      <c r="A14076" s="1" t="s">
        <v>42073</v>
      </c>
      <c r="B14076" s="1" t="s">
        <v>42074</v>
      </c>
      <c r="C14076" s="1" t="s">
        <v>42075</v>
      </c>
    </row>
    <row r="14077" spans="1:3">
      <c r="A14077" s="1" t="s">
        <v>42076</v>
      </c>
      <c r="B14077" s="1" t="s">
        <v>42077</v>
      </c>
      <c r="C14077" s="1" t="s">
        <v>42078</v>
      </c>
    </row>
    <row r="14078" spans="1:3">
      <c r="A14078" s="1" t="s">
        <v>42079</v>
      </c>
      <c r="B14078" s="1" t="s">
        <v>42080</v>
      </c>
      <c r="C14078" s="1" t="s">
        <v>42081</v>
      </c>
    </row>
    <row r="14079" spans="1:3">
      <c r="A14079" s="1" t="s">
        <v>42082</v>
      </c>
      <c r="B14079" s="1" t="s">
        <v>42083</v>
      </c>
      <c r="C14079" s="1" t="s">
        <v>42084</v>
      </c>
    </row>
    <row r="14080" spans="1:3">
      <c r="A14080" s="1" t="s">
        <v>42085</v>
      </c>
      <c r="B14080" s="1" t="s">
        <v>42086</v>
      </c>
      <c r="C14080" s="1" t="s">
        <v>42087</v>
      </c>
    </row>
    <row r="14081" spans="1:3">
      <c r="A14081" s="1" t="s">
        <v>42088</v>
      </c>
      <c r="B14081" s="1" t="s">
        <v>42089</v>
      </c>
      <c r="C14081" s="1" t="s">
        <v>42090</v>
      </c>
    </row>
    <row r="14082" spans="1:3">
      <c r="A14082" s="1" t="s">
        <v>42091</v>
      </c>
      <c r="B14082" s="1" t="s">
        <v>42092</v>
      </c>
      <c r="C14082" s="1" t="s">
        <v>42093</v>
      </c>
    </row>
    <row r="14083" spans="1:3">
      <c r="A14083" s="1" t="s">
        <v>42094</v>
      </c>
      <c r="B14083" s="1" t="s">
        <v>42095</v>
      </c>
      <c r="C14083" s="1" t="s">
        <v>42096</v>
      </c>
    </row>
    <row r="14084" spans="1:3">
      <c r="A14084" s="1" t="s">
        <v>42097</v>
      </c>
      <c r="B14084" s="1" t="s">
        <v>42098</v>
      </c>
      <c r="C14084" s="1" t="s">
        <v>42099</v>
      </c>
    </row>
    <row r="14085" spans="1:3">
      <c r="A14085" s="1" t="s">
        <v>42100</v>
      </c>
      <c r="B14085" s="1" t="s">
        <v>42101</v>
      </c>
      <c r="C14085" s="1" t="s">
        <v>42102</v>
      </c>
    </row>
    <row r="14086" spans="1:3">
      <c r="A14086" s="1" t="s">
        <v>42103</v>
      </c>
      <c r="B14086" s="1" t="s">
        <v>42104</v>
      </c>
      <c r="C14086" s="1" t="s">
        <v>42105</v>
      </c>
    </row>
    <row r="14087" spans="1:3">
      <c r="A14087" s="1" t="s">
        <v>42106</v>
      </c>
      <c r="B14087" s="1" t="s">
        <v>42107</v>
      </c>
      <c r="C14087" s="1" t="s">
        <v>42108</v>
      </c>
    </row>
    <row r="14088" spans="1:3">
      <c r="A14088" s="1" t="s">
        <v>42109</v>
      </c>
      <c r="B14088" s="1" t="s">
        <v>42110</v>
      </c>
      <c r="C14088" s="1" t="s">
        <v>42111</v>
      </c>
    </row>
    <row r="14089" spans="1:3">
      <c r="A14089" s="1" t="s">
        <v>42112</v>
      </c>
      <c r="B14089" s="1" t="s">
        <v>42113</v>
      </c>
      <c r="C14089" s="1" t="s">
        <v>42114</v>
      </c>
    </row>
    <row r="14090" spans="1:3">
      <c r="A14090" s="1" t="s">
        <v>42115</v>
      </c>
      <c r="B14090" s="1" t="s">
        <v>42116</v>
      </c>
      <c r="C14090" s="1" t="s">
        <v>42117</v>
      </c>
    </row>
    <row r="14091" spans="1:3">
      <c r="A14091" s="1" t="s">
        <v>42118</v>
      </c>
      <c r="B14091" s="1" t="s">
        <v>42119</v>
      </c>
      <c r="C14091" s="1" t="s">
        <v>42120</v>
      </c>
    </row>
    <row r="14092" spans="1:3">
      <c r="A14092" s="1" t="s">
        <v>42121</v>
      </c>
      <c r="B14092" s="1" t="s">
        <v>42122</v>
      </c>
      <c r="C14092" s="1" t="s">
        <v>42123</v>
      </c>
    </row>
    <row r="14093" spans="1:3">
      <c r="A14093" s="1" t="s">
        <v>42124</v>
      </c>
      <c r="B14093" s="1" t="s">
        <v>42125</v>
      </c>
      <c r="C14093" s="1" t="s">
        <v>42126</v>
      </c>
    </row>
    <row r="14094" spans="1:3">
      <c r="A14094" s="1" t="s">
        <v>42127</v>
      </c>
      <c r="B14094" s="1" t="s">
        <v>42128</v>
      </c>
      <c r="C14094" s="1" t="s">
        <v>42129</v>
      </c>
    </row>
    <row r="14095" spans="1:3">
      <c r="A14095" s="1" t="s">
        <v>42130</v>
      </c>
      <c r="B14095" s="1" t="s">
        <v>42131</v>
      </c>
      <c r="C14095" s="1" t="s">
        <v>42132</v>
      </c>
    </row>
    <row r="14096" spans="1:3">
      <c r="A14096" s="1" t="s">
        <v>42133</v>
      </c>
      <c r="B14096" s="1" t="s">
        <v>42134</v>
      </c>
      <c r="C14096" s="1" t="s">
        <v>42135</v>
      </c>
    </row>
    <row r="14097" spans="1:3">
      <c r="A14097" s="1" t="s">
        <v>42136</v>
      </c>
      <c r="B14097" s="1" t="s">
        <v>42137</v>
      </c>
      <c r="C14097" s="1" t="s">
        <v>42138</v>
      </c>
    </row>
    <row r="14098" spans="1:3">
      <c r="A14098" s="1" t="s">
        <v>42139</v>
      </c>
      <c r="B14098" s="1" t="s">
        <v>42140</v>
      </c>
      <c r="C14098" s="1" t="s">
        <v>42141</v>
      </c>
    </row>
    <row r="14099" spans="1:3">
      <c r="A14099" s="1" t="s">
        <v>42142</v>
      </c>
      <c r="B14099" s="1" t="s">
        <v>42143</v>
      </c>
      <c r="C14099" s="1" t="s">
        <v>42144</v>
      </c>
    </row>
    <row r="14100" spans="1:3">
      <c r="A14100" s="1" t="s">
        <v>42145</v>
      </c>
      <c r="B14100" s="1" t="s">
        <v>42146</v>
      </c>
      <c r="C14100" s="1" t="s">
        <v>42147</v>
      </c>
    </row>
    <row r="14101" spans="1:3">
      <c r="A14101" s="1" t="s">
        <v>42148</v>
      </c>
      <c r="B14101" s="1" t="s">
        <v>42149</v>
      </c>
      <c r="C14101" s="1" t="s">
        <v>42150</v>
      </c>
    </row>
    <row r="14102" spans="1:3">
      <c r="A14102" s="1" t="s">
        <v>42151</v>
      </c>
      <c r="B14102" s="1" t="s">
        <v>42152</v>
      </c>
      <c r="C14102" s="1" t="s">
        <v>42153</v>
      </c>
    </row>
    <row r="14103" spans="1:3">
      <c r="A14103" s="1" t="s">
        <v>42154</v>
      </c>
      <c r="B14103" s="1" t="s">
        <v>42155</v>
      </c>
      <c r="C14103" s="1" t="s">
        <v>42156</v>
      </c>
    </row>
    <row r="14104" spans="1:3">
      <c r="A14104" s="1" t="s">
        <v>42157</v>
      </c>
      <c r="B14104" s="1" t="s">
        <v>42158</v>
      </c>
      <c r="C14104" s="1" t="s">
        <v>42159</v>
      </c>
    </row>
    <row r="14105" spans="1:3">
      <c r="A14105" s="1" t="s">
        <v>42160</v>
      </c>
      <c r="B14105" s="1" t="s">
        <v>42161</v>
      </c>
      <c r="C14105" s="1" t="s">
        <v>42162</v>
      </c>
    </row>
    <row r="14106" spans="1:3">
      <c r="A14106" s="1" t="s">
        <v>42163</v>
      </c>
      <c r="B14106" s="1" t="s">
        <v>42164</v>
      </c>
      <c r="C14106" s="1" t="s">
        <v>42165</v>
      </c>
    </row>
    <row r="14107" spans="1:3">
      <c r="A14107" s="1" t="s">
        <v>42166</v>
      </c>
      <c r="B14107" s="1" t="s">
        <v>42167</v>
      </c>
      <c r="C14107" s="1" t="s">
        <v>42168</v>
      </c>
    </row>
    <row r="14108" spans="1:3">
      <c r="A14108" s="1" t="s">
        <v>42169</v>
      </c>
      <c r="B14108" s="1" t="s">
        <v>42170</v>
      </c>
      <c r="C14108" s="1" t="s">
        <v>42171</v>
      </c>
    </row>
    <row r="14109" spans="1:3">
      <c r="A14109" s="1" t="s">
        <v>42172</v>
      </c>
      <c r="B14109" s="1" t="s">
        <v>42173</v>
      </c>
      <c r="C14109" s="1" t="s">
        <v>42174</v>
      </c>
    </row>
    <row r="14110" spans="1:3">
      <c r="A14110" s="1" t="s">
        <v>42175</v>
      </c>
      <c r="B14110" s="1" t="s">
        <v>42176</v>
      </c>
      <c r="C14110" s="1" t="s">
        <v>42177</v>
      </c>
    </row>
    <row r="14111" spans="1:3">
      <c r="A14111" s="1" t="s">
        <v>42178</v>
      </c>
      <c r="B14111" s="1" t="s">
        <v>42179</v>
      </c>
      <c r="C14111" s="1" t="s">
        <v>42180</v>
      </c>
    </row>
    <row r="14112" spans="1:3">
      <c r="A14112" s="1" t="s">
        <v>42181</v>
      </c>
      <c r="B14112" s="1" t="s">
        <v>42182</v>
      </c>
      <c r="C14112" s="1" t="s">
        <v>42183</v>
      </c>
    </row>
    <row r="14113" spans="1:3">
      <c r="A14113" s="1" t="s">
        <v>42184</v>
      </c>
      <c r="B14113" s="1" t="s">
        <v>42185</v>
      </c>
      <c r="C14113" s="1" t="s">
        <v>42186</v>
      </c>
    </row>
    <row r="14114" spans="1:3">
      <c r="A14114" s="1" t="s">
        <v>42187</v>
      </c>
      <c r="B14114" s="1" t="s">
        <v>42188</v>
      </c>
      <c r="C14114" s="1" t="s">
        <v>42189</v>
      </c>
    </row>
    <row r="14115" spans="1:3">
      <c r="A14115" s="1" t="s">
        <v>42190</v>
      </c>
      <c r="B14115" s="1" t="s">
        <v>42191</v>
      </c>
      <c r="C14115" s="1" t="s">
        <v>42192</v>
      </c>
    </row>
    <row r="14116" spans="1:3">
      <c r="A14116" s="1" t="s">
        <v>42193</v>
      </c>
      <c r="B14116" s="1" t="s">
        <v>42194</v>
      </c>
      <c r="C14116" s="1" t="s">
        <v>42195</v>
      </c>
    </row>
    <row r="14117" spans="1:3">
      <c r="A14117" s="1" t="s">
        <v>42196</v>
      </c>
      <c r="B14117" s="1" t="s">
        <v>42197</v>
      </c>
      <c r="C14117" s="1" t="s">
        <v>42198</v>
      </c>
    </row>
    <row r="14118" spans="1:3">
      <c r="A14118" s="1" t="s">
        <v>42199</v>
      </c>
      <c r="B14118" s="1" t="s">
        <v>42200</v>
      </c>
      <c r="C14118" s="1" t="s">
        <v>42201</v>
      </c>
    </row>
    <row r="14119" spans="1:3">
      <c r="A14119" s="1" t="s">
        <v>42202</v>
      </c>
      <c r="B14119" s="1" t="s">
        <v>42203</v>
      </c>
      <c r="C14119" s="1" t="s">
        <v>42204</v>
      </c>
    </row>
    <row r="14120" spans="1:3">
      <c r="A14120" s="1" t="s">
        <v>42205</v>
      </c>
      <c r="B14120" s="1" t="s">
        <v>42206</v>
      </c>
      <c r="C14120" s="1" t="s">
        <v>42207</v>
      </c>
    </row>
    <row r="14121" spans="1:3">
      <c r="A14121" s="1" t="s">
        <v>42208</v>
      </c>
      <c r="B14121" s="1" t="s">
        <v>42209</v>
      </c>
      <c r="C14121" s="1" t="s">
        <v>42210</v>
      </c>
    </row>
    <row r="14122" spans="1:3">
      <c r="A14122" s="1" t="s">
        <v>42211</v>
      </c>
      <c r="B14122" s="1" t="s">
        <v>42212</v>
      </c>
      <c r="C14122" s="1" t="s">
        <v>42213</v>
      </c>
    </row>
    <row r="14123" spans="1:3">
      <c r="A14123" s="1" t="s">
        <v>42214</v>
      </c>
      <c r="B14123" s="1" t="s">
        <v>42215</v>
      </c>
      <c r="C14123" s="1" t="s">
        <v>42216</v>
      </c>
    </row>
    <row r="14124" spans="1:3">
      <c r="A14124" s="1" t="s">
        <v>42217</v>
      </c>
      <c r="B14124" s="1" t="s">
        <v>42218</v>
      </c>
      <c r="C14124" s="1" t="s">
        <v>42219</v>
      </c>
    </row>
    <row r="14125" spans="1:3">
      <c r="A14125" s="1" t="s">
        <v>42220</v>
      </c>
      <c r="B14125" s="1" t="s">
        <v>42221</v>
      </c>
      <c r="C14125" s="1" t="s">
        <v>42222</v>
      </c>
    </row>
    <row r="14126" spans="1:3">
      <c r="A14126" s="1" t="s">
        <v>42223</v>
      </c>
      <c r="B14126" s="1" t="s">
        <v>42224</v>
      </c>
      <c r="C14126" s="1" t="s">
        <v>42225</v>
      </c>
    </row>
    <row r="14127" spans="1:3">
      <c r="A14127" s="1" t="s">
        <v>42226</v>
      </c>
      <c r="B14127" s="1" t="s">
        <v>42227</v>
      </c>
      <c r="C14127" s="1" t="s">
        <v>42228</v>
      </c>
    </row>
    <row r="14128" spans="1:3">
      <c r="A14128" s="1" t="s">
        <v>42229</v>
      </c>
      <c r="B14128" s="1" t="s">
        <v>42230</v>
      </c>
      <c r="C14128" s="1" t="s">
        <v>42231</v>
      </c>
    </row>
    <row r="14129" spans="1:3">
      <c r="A14129" s="1" t="s">
        <v>42232</v>
      </c>
      <c r="B14129" s="1" t="s">
        <v>42233</v>
      </c>
      <c r="C14129" s="1" t="s">
        <v>42234</v>
      </c>
    </row>
    <row r="14130" spans="1:3">
      <c r="A14130" s="1" t="s">
        <v>42235</v>
      </c>
      <c r="B14130" s="1" t="s">
        <v>42236</v>
      </c>
      <c r="C14130" s="1" t="s">
        <v>42237</v>
      </c>
    </row>
    <row r="14131" spans="1:3">
      <c r="A14131" s="1" t="s">
        <v>42238</v>
      </c>
      <c r="B14131" s="1" t="s">
        <v>42239</v>
      </c>
      <c r="C14131" s="1" t="s">
        <v>42240</v>
      </c>
    </row>
    <row r="14132" spans="1:3">
      <c r="A14132" s="1" t="s">
        <v>42241</v>
      </c>
      <c r="B14132" s="1" t="s">
        <v>42242</v>
      </c>
      <c r="C14132" s="1" t="s">
        <v>42243</v>
      </c>
    </row>
    <row r="14133" spans="1:3">
      <c r="A14133" s="1" t="s">
        <v>42244</v>
      </c>
      <c r="B14133" s="1" t="s">
        <v>42245</v>
      </c>
      <c r="C14133" s="1" t="s">
        <v>42246</v>
      </c>
    </row>
    <row r="14134" spans="1:3">
      <c r="A14134" s="1" t="s">
        <v>42247</v>
      </c>
      <c r="B14134" s="1" t="s">
        <v>42248</v>
      </c>
      <c r="C14134" s="1" t="s">
        <v>42249</v>
      </c>
    </row>
    <row r="14135" spans="1:3">
      <c r="A14135" s="1" t="s">
        <v>42250</v>
      </c>
      <c r="B14135" s="1" t="s">
        <v>42251</v>
      </c>
      <c r="C14135" s="1" t="s">
        <v>42252</v>
      </c>
    </row>
    <row r="14136" spans="1:3">
      <c r="A14136" s="1" t="s">
        <v>42253</v>
      </c>
      <c r="B14136" s="1" t="s">
        <v>42254</v>
      </c>
      <c r="C14136" s="1" t="s">
        <v>42255</v>
      </c>
    </row>
    <row r="14137" spans="1:3">
      <c r="A14137" s="1" t="s">
        <v>42256</v>
      </c>
      <c r="B14137" s="1" t="s">
        <v>42257</v>
      </c>
      <c r="C14137" s="1" t="s">
        <v>42258</v>
      </c>
    </row>
    <row r="14138" spans="1:3">
      <c r="A14138" s="1" t="s">
        <v>42259</v>
      </c>
      <c r="B14138" s="1" t="s">
        <v>42260</v>
      </c>
      <c r="C14138" s="1" t="s">
        <v>42261</v>
      </c>
    </row>
    <row r="14139" spans="1:3">
      <c r="A14139" s="1" t="s">
        <v>42262</v>
      </c>
      <c r="B14139" s="1" t="s">
        <v>42263</v>
      </c>
      <c r="C14139" s="1" t="s">
        <v>42264</v>
      </c>
    </row>
    <row r="14140" spans="1:3">
      <c r="A14140" s="1" t="s">
        <v>42265</v>
      </c>
      <c r="B14140" s="1" t="s">
        <v>42266</v>
      </c>
      <c r="C14140" s="1" t="s">
        <v>42267</v>
      </c>
    </row>
    <row r="14141" spans="1:3">
      <c r="A14141" s="1" t="s">
        <v>42268</v>
      </c>
      <c r="B14141" s="1" t="s">
        <v>42269</v>
      </c>
      <c r="C14141" s="1" t="s">
        <v>42270</v>
      </c>
    </row>
    <row r="14142" spans="1:3">
      <c r="A14142" s="1" t="s">
        <v>42271</v>
      </c>
      <c r="B14142" s="1" t="s">
        <v>42272</v>
      </c>
      <c r="C14142" s="1" t="s">
        <v>42273</v>
      </c>
    </row>
    <row r="14143" spans="1:3">
      <c r="A14143" s="1" t="s">
        <v>42274</v>
      </c>
      <c r="B14143" s="1" t="s">
        <v>42275</v>
      </c>
      <c r="C14143" s="1" t="s">
        <v>42276</v>
      </c>
    </row>
    <row r="14144" spans="1:3">
      <c r="A14144" s="1" t="s">
        <v>42277</v>
      </c>
      <c r="B14144" s="1" t="s">
        <v>42278</v>
      </c>
      <c r="C14144" s="1" t="s">
        <v>42279</v>
      </c>
    </row>
    <row r="14145" spans="1:3">
      <c r="A14145" s="1" t="s">
        <v>42280</v>
      </c>
      <c r="B14145" s="1" t="s">
        <v>42281</v>
      </c>
      <c r="C14145" s="1" t="s">
        <v>42282</v>
      </c>
    </row>
    <row r="14146" spans="1:3">
      <c r="A14146" s="1" t="s">
        <v>42283</v>
      </c>
      <c r="B14146" s="1" t="s">
        <v>42284</v>
      </c>
      <c r="C14146" s="1" t="s">
        <v>42285</v>
      </c>
    </row>
    <row r="14147" spans="1:3">
      <c r="A14147" s="1" t="s">
        <v>42286</v>
      </c>
      <c r="B14147" s="1" t="s">
        <v>42287</v>
      </c>
      <c r="C14147" s="1" t="s">
        <v>42288</v>
      </c>
    </row>
    <row r="14148" spans="1:3">
      <c r="A14148" s="1" t="s">
        <v>42289</v>
      </c>
      <c r="B14148" s="1" t="s">
        <v>42290</v>
      </c>
      <c r="C14148" s="1" t="s">
        <v>42291</v>
      </c>
    </row>
    <row r="14149" spans="1:3">
      <c r="A14149" s="1" t="s">
        <v>42292</v>
      </c>
      <c r="B14149" s="1" t="s">
        <v>42293</v>
      </c>
      <c r="C14149" s="1" t="s">
        <v>42294</v>
      </c>
    </row>
    <row r="14150" spans="1:3">
      <c r="A14150" s="1" t="s">
        <v>42295</v>
      </c>
      <c r="B14150" s="1" t="s">
        <v>42296</v>
      </c>
      <c r="C14150" s="1" t="s">
        <v>42297</v>
      </c>
    </row>
    <row r="14151" spans="1:3">
      <c r="A14151" s="1" t="s">
        <v>42298</v>
      </c>
      <c r="B14151" s="1" t="s">
        <v>42299</v>
      </c>
      <c r="C14151" s="1" t="s">
        <v>42300</v>
      </c>
    </row>
    <row r="14152" spans="1:3">
      <c r="A14152" s="1" t="s">
        <v>42301</v>
      </c>
      <c r="B14152" s="1" t="s">
        <v>42302</v>
      </c>
      <c r="C14152" s="1" t="s">
        <v>42303</v>
      </c>
    </row>
    <row r="14153" spans="1:3">
      <c r="A14153" s="1" t="s">
        <v>42304</v>
      </c>
      <c r="B14153" s="1" t="s">
        <v>42305</v>
      </c>
      <c r="C14153" s="1" t="s">
        <v>42306</v>
      </c>
    </row>
    <row r="14154" spans="1:3">
      <c r="A14154" s="1" t="s">
        <v>42307</v>
      </c>
      <c r="B14154" s="1" t="s">
        <v>42308</v>
      </c>
      <c r="C14154" s="1" t="s">
        <v>42309</v>
      </c>
    </row>
    <row r="14155" spans="1:3">
      <c r="A14155" s="1" t="s">
        <v>42310</v>
      </c>
      <c r="B14155" s="1" t="s">
        <v>42311</v>
      </c>
      <c r="C14155" s="1" t="s">
        <v>42312</v>
      </c>
    </row>
    <row r="14156" spans="1:3">
      <c r="A14156" s="1" t="s">
        <v>42313</v>
      </c>
      <c r="B14156" s="1" t="s">
        <v>42314</v>
      </c>
      <c r="C14156" s="1" t="s">
        <v>42315</v>
      </c>
    </row>
    <row r="14157" spans="1:3">
      <c r="A14157" s="1" t="s">
        <v>42316</v>
      </c>
      <c r="B14157" s="1" t="s">
        <v>42317</v>
      </c>
      <c r="C14157" s="1" t="s">
        <v>42318</v>
      </c>
    </row>
    <row r="14158" spans="1:3">
      <c r="A14158" s="1" t="s">
        <v>42319</v>
      </c>
      <c r="B14158" s="1" t="s">
        <v>42320</v>
      </c>
      <c r="C14158" s="1" t="s">
        <v>42321</v>
      </c>
    </row>
    <row r="14159" spans="1:3">
      <c r="A14159" s="1" t="s">
        <v>42322</v>
      </c>
      <c r="B14159" s="1" t="s">
        <v>42323</v>
      </c>
      <c r="C14159" s="1" t="s">
        <v>42324</v>
      </c>
    </row>
    <row r="14160" spans="1:3">
      <c r="A14160" s="1" t="s">
        <v>42325</v>
      </c>
      <c r="B14160" s="1" t="s">
        <v>42326</v>
      </c>
      <c r="C14160" s="1" t="s">
        <v>42327</v>
      </c>
    </row>
    <row r="14161" spans="1:3">
      <c r="A14161" s="1" t="s">
        <v>42328</v>
      </c>
      <c r="B14161" s="1" t="s">
        <v>42329</v>
      </c>
      <c r="C14161" s="1" t="s">
        <v>42330</v>
      </c>
    </row>
    <row r="14162" spans="1:3">
      <c r="A14162" s="1" t="s">
        <v>42331</v>
      </c>
      <c r="B14162" s="1" t="s">
        <v>42332</v>
      </c>
      <c r="C14162" s="1" t="s">
        <v>42333</v>
      </c>
    </row>
    <row r="14163" spans="1:3">
      <c r="A14163" s="1" t="s">
        <v>42334</v>
      </c>
      <c r="B14163" s="1" t="s">
        <v>42335</v>
      </c>
      <c r="C14163" s="1" t="s">
        <v>42336</v>
      </c>
    </row>
    <row r="14164" spans="1:3">
      <c r="A14164" s="1" t="s">
        <v>42337</v>
      </c>
      <c r="B14164" s="1" t="s">
        <v>42338</v>
      </c>
      <c r="C14164" s="1" t="s">
        <v>42339</v>
      </c>
    </row>
    <row r="14165" spans="1:3">
      <c r="A14165" s="1" t="s">
        <v>42340</v>
      </c>
      <c r="B14165" s="1" t="s">
        <v>42341</v>
      </c>
      <c r="C14165" s="1" t="s">
        <v>42342</v>
      </c>
    </row>
    <row r="14166" spans="1:3">
      <c r="A14166" s="1" t="s">
        <v>42343</v>
      </c>
      <c r="B14166" s="1" t="s">
        <v>42344</v>
      </c>
      <c r="C14166" s="1" t="s">
        <v>42345</v>
      </c>
    </row>
    <row r="14167" spans="1:3">
      <c r="A14167" s="1" t="s">
        <v>42346</v>
      </c>
      <c r="B14167" s="1" t="s">
        <v>42347</v>
      </c>
      <c r="C14167" s="1" t="s">
        <v>42348</v>
      </c>
    </row>
    <row r="14168" spans="1:3">
      <c r="A14168" s="1" t="s">
        <v>42349</v>
      </c>
      <c r="B14168" s="1" t="s">
        <v>42350</v>
      </c>
      <c r="C14168" s="1" t="s">
        <v>42351</v>
      </c>
    </row>
    <row r="14169" spans="1:3">
      <c r="A14169" s="1" t="s">
        <v>42352</v>
      </c>
      <c r="B14169" s="1" t="s">
        <v>42353</v>
      </c>
      <c r="C14169" s="1" t="s">
        <v>42354</v>
      </c>
    </row>
    <row r="14170" spans="1:3">
      <c r="A14170" s="1" t="s">
        <v>42355</v>
      </c>
      <c r="B14170" s="1" t="s">
        <v>42356</v>
      </c>
      <c r="C14170" s="1" t="s">
        <v>42357</v>
      </c>
    </row>
    <row r="14171" spans="1:3">
      <c r="A14171" s="1" t="s">
        <v>42358</v>
      </c>
      <c r="B14171" s="1" t="s">
        <v>42359</v>
      </c>
      <c r="C14171" s="1" t="s">
        <v>42360</v>
      </c>
    </row>
    <row r="14172" spans="1:3">
      <c r="A14172" s="1" t="s">
        <v>42361</v>
      </c>
      <c r="B14172" s="1" t="s">
        <v>42362</v>
      </c>
      <c r="C14172" s="1" t="s">
        <v>42363</v>
      </c>
    </row>
    <row r="14173" spans="1:3">
      <c r="A14173" s="1" t="s">
        <v>42364</v>
      </c>
      <c r="B14173" s="1" t="s">
        <v>42365</v>
      </c>
      <c r="C14173" s="1" t="s">
        <v>42366</v>
      </c>
    </row>
    <row r="14174" spans="1:3">
      <c r="A14174" s="1" t="s">
        <v>42367</v>
      </c>
      <c r="B14174" s="1" t="s">
        <v>42368</v>
      </c>
      <c r="C14174" s="1" t="s">
        <v>42369</v>
      </c>
    </row>
    <row r="14175" spans="1:3">
      <c r="A14175" s="1" t="s">
        <v>42370</v>
      </c>
      <c r="B14175" s="1" t="s">
        <v>42371</v>
      </c>
      <c r="C14175" s="1" t="s">
        <v>42372</v>
      </c>
    </row>
    <row r="14176" spans="1:3">
      <c r="A14176" s="1" t="s">
        <v>42373</v>
      </c>
      <c r="B14176" s="1" t="s">
        <v>42374</v>
      </c>
      <c r="C14176" s="1" t="s">
        <v>42375</v>
      </c>
    </row>
    <row r="14177" spans="1:3">
      <c r="A14177" s="1" t="s">
        <v>42376</v>
      </c>
      <c r="B14177" s="1" t="s">
        <v>42377</v>
      </c>
      <c r="C14177" s="1" t="s">
        <v>42378</v>
      </c>
    </row>
    <row r="14178" spans="1:3">
      <c r="A14178" s="1" t="s">
        <v>42379</v>
      </c>
      <c r="B14178" s="1" t="s">
        <v>42380</v>
      </c>
      <c r="C14178" s="1" t="s">
        <v>42381</v>
      </c>
    </row>
    <row r="14179" spans="1:3">
      <c r="A14179" s="1" t="s">
        <v>42382</v>
      </c>
      <c r="B14179" s="1" t="s">
        <v>42383</v>
      </c>
      <c r="C14179" s="1" t="s">
        <v>42384</v>
      </c>
    </row>
    <row r="14180" spans="1:3">
      <c r="A14180" s="1" t="s">
        <v>42385</v>
      </c>
      <c r="B14180" s="1" t="s">
        <v>42386</v>
      </c>
      <c r="C14180" s="1" t="s">
        <v>42387</v>
      </c>
    </row>
    <row r="14181" spans="1:3">
      <c r="A14181" s="1" t="s">
        <v>42388</v>
      </c>
      <c r="B14181" s="1" t="s">
        <v>42389</v>
      </c>
      <c r="C14181" s="1" t="s">
        <v>42390</v>
      </c>
    </row>
    <row r="14182" spans="1:3">
      <c r="A14182" s="1" t="s">
        <v>42391</v>
      </c>
      <c r="B14182" s="1" t="s">
        <v>42392</v>
      </c>
      <c r="C14182" s="1" t="s">
        <v>42393</v>
      </c>
    </row>
    <row r="14183" spans="1:3">
      <c r="A14183" s="1" t="s">
        <v>42394</v>
      </c>
      <c r="B14183" s="1" t="s">
        <v>42395</v>
      </c>
      <c r="C14183" s="1" t="s">
        <v>42396</v>
      </c>
    </row>
    <row r="14184" spans="1:3">
      <c r="A14184" s="1" t="s">
        <v>42397</v>
      </c>
      <c r="B14184" s="1" t="s">
        <v>42398</v>
      </c>
      <c r="C14184" s="1" t="s">
        <v>42399</v>
      </c>
    </row>
    <row r="14185" spans="1:3">
      <c r="A14185" s="1" t="s">
        <v>42400</v>
      </c>
      <c r="B14185" s="1" t="s">
        <v>42401</v>
      </c>
      <c r="C14185" s="1" t="s">
        <v>42402</v>
      </c>
    </row>
    <row r="14186" spans="1:3">
      <c r="A14186" s="1" t="s">
        <v>42403</v>
      </c>
      <c r="B14186" s="1" t="s">
        <v>42404</v>
      </c>
      <c r="C14186" s="1" t="s">
        <v>42405</v>
      </c>
    </row>
    <row r="14187" spans="1:3">
      <c r="A14187" s="1" t="s">
        <v>42406</v>
      </c>
      <c r="B14187" s="1" t="s">
        <v>42407</v>
      </c>
      <c r="C14187" s="1" t="s">
        <v>42408</v>
      </c>
    </row>
    <row r="14188" spans="1:3">
      <c r="A14188" s="1" t="s">
        <v>42409</v>
      </c>
      <c r="B14188" s="1" t="s">
        <v>42410</v>
      </c>
      <c r="C14188" s="1" t="s">
        <v>42411</v>
      </c>
    </row>
    <row r="14189" spans="1:3">
      <c r="A14189" s="1" t="s">
        <v>42412</v>
      </c>
      <c r="B14189" s="1" t="s">
        <v>42413</v>
      </c>
      <c r="C14189" s="1" t="s">
        <v>42414</v>
      </c>
    </row>
    <row r="14190" spans="1:3">
      <c r="A14190" s="1" t="s">
        <v>42415</v>
      </c>
      <c r="B14190" s="1" t="s">
        <v>42416</v>
      </c>
      <c r="C14190" s="1" t="s">
        <v>42417</v>
      </c>
    </row>
    <row r="14191" spans="1:3">
      <c r="A14191" s="1" t="s">
        <v>42418</v>
      </c>
      <c r="B14191" s="1" t="s">
        <v>42419</v>
      </c>
      <c r="C14191" s="1" t="s">
        <v>42420</v>
      </c>
    </row>
    <row r="14192" spans="1:3">
      <c r="A14192" s="1" t="s">
        <v>42421</v>
      </c>
      <c r="B14192" s="1" t="s">
        <v>42422</v>
      </c>
      <c r="C14192" s="1" t="s">
        <v>42423</v>
      </c>
    </row>
    <row r="14193" spans="1:3">
      <c r="A14193" s="1" t="s">
        <v>42424</v>
      </c>
      <c r="B14193" s="1" t="s">
        <v>42425</v>
      </c>
      <c r="C14193" s="1" t="s">
        <v>42426</v>
      </c>
    </row>
    <row r="14194" spans="1:3">
      <c r="A14194" s="1" t="s">
        <v>42427</v>
      </c>
      <c r="B14194" s="1" t="s">
        <v>42428</v>
      </c>
      <c r="C14194" s="1" t="s">
        <v>42429</v>
      </c>
    </row>
    <row r="14195" spans="1:3">
      <c r="A14195" s="1" t="s">
        <v>42430</v>
      </c>
      <c r="B14195" s="1" t="s">
        <v>42431</v>
      </c>
      <c r="C14195" s="1" t="s">
        <v>42432</v>
      </c>
    </row>
    <row r="14196" spans="1:3">
      <c r="A14196" s="1" t="s">
        <v>42433</v>
      </c>
      <c r="B14196" s="1" t="s">
        <v>42434</v>
      </c>
      <c r="C14196" s="1" t="s">
        <v>42435</v>
      </c>
    </row>
    <row r="14197" spans="1:3">
      <c r="A14197" s="1" t="s">
        <v>42436</v>
      </c>
      <c r="B14197" s="1" t="s">
        <v>42437</v>
      </c>
      <c r="C14197" s="1" t="s">
        <v>42438</v>
      </c>
    </row>
    <row r="14198" spans="1:3">
      <c r="A14198" s="1" t="s">
        <v>42439</v>
      </c>
      <c r="B14198" s="1" t="s">
        <v>42440</v>
      </c>
      <c r="C14198" s="1" t="s">
        <v>42441</v>
      </c>
    </row>
    <row r="14199" spans="1:3">
      <c r="A14199" s="1" t="s">
        <v>42442</v>
      </c>
      <c r="B14199" s="1" t="s">
        <v>42443</v>
      </c>
      <c r="C14199" s="1" t="s">
        <v>42444</v>
      </c>
    </row>
    <row r="14200" spans="1:3">
      <c r="A14200" s="1" t="s">
        <v>42445</v>
      </c>
      <c r="B14200" s="1" t="s">
        <v>42446</v>
      </c>
      <c r="C14200" s="1" t="s">
        <v>42447</v>
      </c>
    </row>
    <row r="14201" spans="1:3">
      <c r="A14201" s="1" t="s">
        <v>42448</v>
      </c>
      <c r="B14201" s="1" t="s">
        <v>42449</v>
      </c>
      <c r="C14201" s="1" t="s">
        <v>42450</v>
      </c>
    </row>
    <row r="14202" spans="1:3">
      <c r="A14202" s="1" t="s">
        <v>42451</v>
      </c>
      <c r="B14202" s="1" t="s">
        <v>42452</v>
      </c>
      <c r="C14202" s="1" t="s">
        <v>42453</v>
      </c>
    </row>
    <row r="14203" spans="1:3">
      <c r="A14203" s="1" t="s">
        <v>42454</v>
      </c>
      <c r="B14203" s="1" t="s">
        <v>42455</v>
      </c>
      <c r="C14203" s="1" t="s">
        <v>42456</v>
      </c>
    </row>
    <row r="14204" spans="1:3">
      <c r="A14204" s="1" t="s">
        <v>42457</v>
      </c>
      <c r="B14204" s="1" t="s">
        <v>42458</v>
      </c>
      <c r="C14204" s="1" t="s">
        <v>42459</v>
      </c>
    </row>
    <row r="14205" spans="1:3">
      <c r="A14205" s="1" t="s">
        <v>42460</v>
      </c>
      <c r="B14205" s="1" t="s">
        <v>42461</v>
      </c>
      <c r="C14205" s="1" t="s">
        <v>42462</v>
      </c>
    </row>
    <row r="14206" spans="1:3">
      <c r="A14206" s="1" t="s">
        <v>42463</v>
      </c>
      <c r="B14206" s="1" t="s">
        <v>42464</v>
      </c>
      <c r="C14206" s="1" t="s">
        <v>42465</v>
      </c>
    </row>
    <row r="14207" spans="1:3">
      <c r="A14207" s="1" t="s">
        <v>42466</v>
      </c>
      <c r="B14207" s="1" t="s">
        <v>42467</v>
      </c>
      <c r="C14207" s="1" t="s">
        <v>42468</v>
      </c>
    </row>
    <row r="14208" spans="1:3">
      <c r="A14208" s="1" t="s">
        <v>42469</v>
      </c>
      <c r="B14208" s="1" t="s">
        <v>42470</v>
      </c>
      <c r="C14208" s="1" t="s">
        <v>42471</v>
      </c>
    </row>
    <row r="14209" spans="1:3">
      <c r="A14209" s="1" t="s">
        <v>42472</v>
      </c>
      <c r="B14209" s="1" t="s">
        <v>42473</v>
      </c>
      <c r="C14209" s="1" t="s">
        <v>42474</v>
      </c>
    </row>
    <row r="14210" spans="1:3">
      <c r="A14210" s="1" t="s">
        <v>42475</v>
      </c>
      <c r="B14210" s="1" t="s">
        <v>42476</v>
      </c>
      <c r="C14210" s="1" t="s">
        <v>42477</v>
      </c>
    </row>
    <row r="14211" spans="1:3">
      <c r="A14211" s="1" t="s">
        <v>42478</v>
      </c>
      <c r="B14211" s="1" t="s">
        <v>42479</v>
      </c>
      <c r="C14211" s="1" t="s">
        <v>42480</v>
      </c>
    </row>
    <row r="14212" spans="1:3">
      <c r="A14212" s="1" t="s">
        <v>42481</v>
      </c>
      <c r="B14212" s="1" t="s">
        <v>42482</v>
      </c>
      <c r="C14212" s="1" t="s">
        <v>42483</v>
      </c>
    </row>
    <row r="14213" spans="1:3">
      <c r="A14213" s="1" t="s">
        <v>42484</v>
      </c>
      <c r="B14213" s="1" t="s">
        <v>42485</v>
      </c>
      <c r="C14213" s="1" t="s">
        <v>42486</v>
      </c>
    </row>
    <row r="14214" spans="1:3">
      <c r="A14214" s="1" t="s">
        <v>42487</v>
      </c>
      <c r="B14214" s="1" t="s">
        <v>42488</v>
      </c>
      <c r="C14214" s="1" t="s">
        <v>42489</v>
      </c>
    </row>
    <row r="14215" spans="1:3">
      <c r="A14215" s="1" t="s">
        <v>42490</v>
      </c>
      <c r="B14215" s="1" t="s">
        <v>42491</v>
      </c>
      <c r="C14215" s="1" t="s">
        <v>42492</v>
      </c>
    </row>
    <row r="14216" spans="1:3">
      <c r="A14216" s="1" t="s">
        <v>42493</v>
      </c>
      <c r="B14216" s="1" t="s">
        <v>42494</v>
      </c>
      <c r="C14216" s="1" t="s">
        <v>42495</v>
      </c>
    </row>
    <row r="14217" spans="1:3">
      <c r="A14217" s="1" t="s">
        <v>42496</v>
      </c>
      <c r="B14217" s="1" t="s">
        <v>42497</v>
      </c>
      <c r="C14217" s="1" t="s">
        <v>42498</v>
      </c>
    </row>
    <row r="14218" spans="1:3">
      <c r="A14218" s="1" t="s">
        <v>42499</v>
      </c>
      <c r="B14218" s="1" t="s">
        <v>42500</v>
      </c>
      <c r="C14218" s="1" t="s">
        <v>42501</v>
      </c>
    </row>
    <row r="14219" spans="1:3">
      <c r="A14219" s="1" t="s">
        <v>42502</v>
      </c>
      <c r="B14219" s="1" t="s">
        <v>42503</v>
      </c>
      <c r="C14219" s="1" t="s">
        <v>42504</v>
      </c>
    </row>
    <row r="14220" spans="1:3">
      <c r="A14220" s="1" t="s">
        <v>42505</v>
      </c>
      <c r="B14220" s="1" t="s">
        <v>42506</v>
      </c>
      <c r="C14220" s="1" t="s">
        <v>42507</v>
      </c>
    </row>
    <row r="14221" spans="1:3">
      <c r="A14221" s="1" t="s">
        <v>42508</v>
      </c>
      <c r="B14221" s="1" t="s">
        <v>42509</v>
      </c>
      <c r="C14221" s="1" t="s">
        <v>42510</v>
      </c>
    </row>
    <row r="14222" spans="1:3">
      <c r="A14222" s="1" t="s">
        <v>42511</v>
      </c>
      <c r="B14222" s="1" t="s">
        <v>42512</v>
      </c>
      <c r="C14222" s="1" t="s">
        <v>42513</v>
      </c>
    </row>
    <row r="14223" spans="1:3">
      <c r="A14223" s="1" t="s">
        <v>42514</v>
      </c>
      <c r="B14223" s="1" t="s">
        <v>42515</v>
      </c>
      <c r="C14223" s="1" t="s">
        <v>42516</v>
      </c>
    </row>
    <row r="14224" spans="1:3">
      <c r="A14224" s="1" t="s">
        <v>42517</v>
      </c>
      <c r="B14224" s="1" t="s">
        <v>42518</v>
      </c>
      <c r="C14224" s="1" t="s">
        <v>42519</v>
      </c>
    </row>
    <row r="14225" spans="1:3">
      <c r="A14225" s="1" t="s">
        <v>42520</v>
      </c>
      <c r="B14225" s="1" t="s">
        <v>42521</v>
      </c>
      <c r="C14225" s="1" t="s">
        <v>42522</v>
      </c>
    </row>
    <row r="14226" spans="1:3">
      <c r="A14226" s="1" t="s">
        <v>42523</v>
      </c>
      <c r="B14226" s="1" t="s">
        <v>42524</v>
      </c>
      <c r="C14226" s="1" t="s">
        <v>42525</v>
      </c>
    </row>
    <row r="14227" spans="1:3">
      <c r="A14227" s="1" t="s">
        <v>42526</v>
      </c>
      <c r="B14227" s="1" t="s">
        <v>42527</v>
      </c>
      <c r="C14227" s="1" t="s">
        <v>42528</v>
      </c>
    </row>
    <row r="14228" spans="1:3">
      <c r="A14228" s="1" t="s">
        <v>42529</v>
      </c>
      <c r="B14228" s="1" t="s">
        <v>42530</v>
      </c>
      <c r="C14228" s="1" t="s">
        <v>42531</v>
      </c>
    </row>
    <row r="14229" spans="1:3">
      <c r="A14229" s="1" t="s">
        <v>42532</v>
      </c>
      <c r="B14229" s="1" t="s">
        <v>42533</v>
      </c>
      <c r="C14229" s="1" t="s">
        <v>42534</v>
      </c>
    </row>
    <row r="14230" spans="1:3">
      <c r="A14230" s="1" t="s">
        <v>42535</v>
      </c>
      <c r="B14230" s="1" t="s">
        <v>42536</v>
      </c>
      <c r="C14230" s="1" t="s">
        <v>42537</v>
      </c>
    </row>
    <row r="14231" spans="1:3">
      <c r="A14231" s="1" t="s">
        <v>42538</v>
      </c>
      <c r="B14231" s="1" t="s">
        <v>42539</v>
      </c>
      <c r="C14231" s="1" t="s">
        <v>42540</v>
      </c>
    </row>
    <row r="14232" spans="1:3">
      <c r="A14232" s="1" t="s">
        <v>42541</v>
      </c>
      <c r="B14232" s="1" t="s">
        <v>42542</v>
      </c>
      <c r="C14232" s="1" t="s">
        <v>42543</v>
      </c>
    </row>
    <row r="14233" spans="1:3">
      <c r="A14233" s="1" t="s">
        <v>42544</v>
      </c>
      <c r="B14233" s="1" t="s">
        <v>42545</v>
      </c>
      <c r="C14233" s="1" t="s">
        <v>42546</v>
      </c>
    </row>
    <row r="14234" spans="1:3">
      <c r="A14234" s="1" t="s">
        <v>42547</v>
      </c>
      <c r="B14234" s="1" t="s">
        <v>42548</v>
      </c>
      <c r="C14234" s="1" t="s">
        <v>42549</v>
      </c>
    </row>
    <row r="14235" spans="1:3">
      <c r="A14235" s="1" t="s">
        <v>42550</v>
      </c>
      <c r="B14235" s="1" t="s">
        <v>42551</v>
      </c>
      <c r="C14235" s="1" t="s">
        <v>42552</v>
      </c>
    </row>
    <row r="14236" spans="1:3">
      <c r="A14236" s="1" t="s">
        <v>42553</v>
      </c>
      <c r="B14236" s="1" t="s">
        <v>42554</v>
      </c>
      <c r="C14236" s="1" t="s">
        <v>42555</v>
      </c>
    </row>
    <row r="14237" spans="1:3">
      <c r="A14237" s="1" t="s">
        <v>42556</v>
      </c>
      <c r="B14237" s="1" t="s">
        <v>42557</v>
      </c>
      <c r="C14237" s="1" t="s">
        <v>42558</v>
      </c>
    </row>
    <row r="14238" spans="1:3">
      <c r="A14238" s="1" t="s">
        <v>42559</v>
      </c>
      <c r="B14238" s="1" t="s">
        <v>42560</v>
      </c>
      <c r="C14238" s="1" t="s">
        <v>42561</v>
      </c>
    </row>
    <row r="14239" spans="1:3">
      <c r="A14239" s="1" t="s">
        <v>42562</v>
      </c>
      <c r="B14239" s="1" t="s">
        <v>42563</v>
      </c>
      <c r="C14239" s="1" t="s">
        <v>42564</v>
      </c>
    </row>
    <row r="14240" spans="1:3">
      <c r="A14240" s="1" t="s">
        <v>42565</v>
      </c>
      <c r="B14240" s="1" t="s">
        <v>42566</v>
      </c>
      <c r="C14240" s="1" t="s">
        <v>42567</v>
      </c>
    </row>
    <row r="14241" spans="1:3">
      <c r="A14241" s="1" t="s">
        <v>42568</v>
      </c>
      <c r="B14241" s="1" t="s">
        <v>42569</v>
      </c>
      <c r="C14241" s="1" t="s">
        <v>42570</v>
      </c>
    </row>
    <row r="14242" spans="1:3">
      <c r="A14242" s="1" t="s">
        <v>42571</v>
      </c>
      <c r="B14242" s="1" t="s">
        <v>42572</v>
      </c>
      <c r="C14242" s="1" t="s">
        <v>42573</v>
      </c>
    </row>
    <row r="14243" spans="1:3">
      <c r="A14243" s="1" t="s">
        <v>42574</v>
      </c>
      <c r="B14243" s="1" t="s">
        <v>42575</v>
      </c>
      <c r="C14243" s="1" t="s">
        <v>42576</v>
      </c>
    </row>
    <row r="14244" spans="1:3">
      <c r="A14244" s="1" t="s">
        <v>42577</v>
      </c>
      <c r="B14244" s="1" t="s">
        <v>42578</v>
      </c>
      <c r="C14244" s="1" t="s">
        <v>42579</v>
      </c>
    </row>
    <row r="14245" spans="1:3">
      <c r="A14245" s="1" t="s">
        <v>42580</v>
      </c>
      <c r="B14245" s="1" t="s">
        <v>42581</v>
      </c>
      <c r="C14245" s="1" t="s">
        <v>42582</v>
      </c>
    </row>
    <row r="14246" spans="1:3">
      <c r="A14246" s="1" t="s">
        <v>42583</v>
      </c>
      <c r="B14246" s="1" t="s">
        <v>42584</v>
      </c>
      <c r="C14246" s="1" t="s">
        <v>42585</v>
      </c>
    </row>
    <row r="14247" spans="1:3">
      <c r="A14247" s="1" t="s">
        <v>42586</v>
      </c>
      <c r="B14247" s="1" t="s">
        <v>42587</v>
      </c>
      <c r="C14247" s="1" t="s">
        <v>42588</v>
      </c>
    </row>
    <row r="14248" spans="1:3">
      <c r="A14248" s="1" t="s">
        <v>42589</v>
      </c>
      <c r="B14248" s="1" t="s">
        <v>42590</v>
      </c>
      <c r="C14248" s="1" t="s">
        <v>42591</v>
      </c>
    </row>
    <row r="14249" spans="1:3">
      <c r="A14249" s="1" t="s">
        <v>42592</v>
      </c>
      <c r="B14249" s="1" t="s">
        <v>42593</v>
      </c>
      <c r="C14249" s="1" t="s">
        <v>42594</v>
      </c>
    </row>
    <row r="14250" spans="1:3">
      <c r="A14250" s="1" t="s">
        <v>42595</v>
      </c>
      <c r="B14250" s="1" t="s">
        <v>42596</v>
      </c>
      <c r="C14250" s="1" t="s">
        <v>42597</v>
      </c>
    </row>
    <row r="14251" spans="1:3">
      <c r="A14251" s="1" t="s">
        <v>42598</v>
      </c>
      <c r="B14251" s="1" t="s">
        <v>42599</v>
      </c>
      <c r="C14251" s="1" t="s">
        <v>42600</v>
      </c>
    </row>
    <row r="14252" spans="1:3">
      <c r="A14252" s="1" t="s">
        <v>42601</v>
      </c>
      <c r="B14252" s="1" t="s">
        <v>42602</v>
      </c>
      <c r="C14252" s="1" t="s">
        <v>42603</v>
      </c>
    </row>
    <row r="14253" spans="1:3">
      <c r="A14253" s="1" t="s">
        <v>42604</v>
      </c>
      <c r="B14253" s="1" t="s">
        <v>42605</v>
      </c>
      <c r="C14253" s="1" t="s">
        <v>42606</v>
      </c>
    </row>
    <row r="14254" spans="1:3">
      <c r="A14254" s="1" t="s">
        <v>42607</v>
      </c>
      <c r="B14254" s="1" t="s">
        <v>42608</v>
      </c>
      <c r="C14254" s="1" t="s">
        <v>42609</v>
      </c>
    </row>
    <row r="14255" spans="1:3">
      <c r="A14255" s="1" t="s">
        <v>42610</v>
      </c>
      <c r="B14255" s="1" t="s">
        <v>42611</v>
      </c>
      <c r="C14255" s="1" t="s">
        <v>42612</v>
      </c>
    </row>
    <row r="14256" spans="1:3">
      <c r="A14256" s="1" t="s">
        <v>42613</v>
      </c>
      <c r="B14256" s="1" t="s">
        <v>42614</v>
      </c>
      <c r="C14256" s="1" t="s">
        <v>42615</v>
      </c>
    </row>
    <row r="14257" spans="1:3">
      <c r="A14257" s="1" t="s">
        <v>42616</v>
      </c>
      <c r="B14257" s="1" t="s">
        <v>42617</v>
      </c>
      <c r="C14257" s="1" t="s">
        <v>42618</v>
      </c>
    </row>
    <row r="14258" spans="1:3">
      <c r="A14258" s="1" t="s">
        <v>42619</v>
      </c>
      <c r="B14258" s="1" t="s">
        <v>42620</v>
      </c>
      <c r="C14258" s="1" t="s">
        <v>42621</v>
      </c>
    </row>
    <row r="14259" spans="1:3">
      <c r="A14259" s="1" t="s">
        <v>42622</v>
      </c>
      <c r="B14259" s="1" t="s">
        <v>42623</v>
      </c>
      <c r="C14259" s="1" t="s">
        <v>42624</v>
      </c>
    </row>
    <row r="14260" spans="1:3">
      <c r="A14260" s="1" t="s">
        <v>42625</v>
      </c>
      <c r="B14260" s="1" t="s">
        <v>42626</v>
      </c>
      <c r="C14260" s="1" t="s">
        <v>42627</v>
      </c>
    </row>
    <row r="14261" spans="1:3">
      <c r="A14261" s="1" t="s">
        <v>42628</v>
      </c>
      <c r="B14261" s="1" t="s">
        <v>42629</v>
      </c>
      <c r="C14261" s="1" t="s">
        <v>42630</v>
      </c>
    </row>
    <row r="14262" spans="1:3">
      <c r="A14262" s="1" t="s">
        <v>42631</v>
      </c>
      <c r="B14262" s="1" t="s">
        <v>42632</v>
      </c>
      <c r="C14262" s="1" t="s">
        <v>42633</v>
      </c>
    </row>
    <row r="14263" spans="1:3">
      <c r="A14263" s="1" t="s">
        <v>42634</v>
      </c>
      <c r="B14263" s="1" t="s">
        <v>42635</v>
      </c>
      <c r="C14263" s="1" t="s">
        <v>42636</v>
      </c>
    </row>
    <row r="14264" spans="1:3">
      <c r="A14264" s="1" t="s">
        <v>42637</v>
      </c>
      <c r="B14264" s="1" t="s">
        <v>42638</v>
      </c>
      <c r="C14264" s="1" t="s">
        <v>42639</v>
      </c>
    </row>
    <row r="14265" spans="1:3">
      <c r="A14265" s="1" t="s">
        <v>42640</v>
      </c>
      <c r="B14265" s="1" t="s">
        <v>42641</v>
      </c>
      <c r="C14265" s="1" t="s">
        <v>42642</v>
      </c>
    </row>
    <row r="14266" spans="1:3">
      <c r="A14266" s="1" t="s">
        <v>42643</v>
      </c>
      <c r="B14266" s="1" t="s">
        <v>42644</v>
      </c>
      <c r="C14266" s="1" t="s">
        <v>42645</v>
      </c>
    </row>
    <row r="14267" spans="1:3">
      <c r="A14267" s="1" t="s">
        <v>42646</v>
      </c>
      <c r="B14267" s="1" t="s">
        <v>42647</v>
      </c>
      <c r="C14267" s="1" t="s">
        <v>42648</v>
      </c>
    </row>
    <row r="14268" spans="1:3">
      <c r="A14268" s="1" t="s">
        <v>42649</v>
      </c>
      <c r="B14268" s="1" t="s">
        <v>42650</v>
      </c>
      <c r="C14268" s="1" t="s">
        <v>42651</v>
      </c>
    </row>
    <row r="14269" spans="1:3">
      <c r="A14269" s="1" t="s">
        <v>42652</v>
      </c>
      <c r="B14269" s="1" t="s">
        <v>42653</v>
      </c>
      <c r="C14269" s="1" t="s">
        <v>42654</v>
      </c>
    </row>
    <row r="14270" spans="1:3">
      <c r="A14270" s="1" t="s">
        <v>42655</v>
      </c>
      <c r="B14270" s="1" t="s">
        <v>42656</v>
      </c>
      <c r="C14270" s="1" t="s">
        <v>42657</v>
      </c>
    </row>
    <row r="14271" spans="1:3">
      <c r="A14271" s="1" t="s">
        <v>42658</v>
      </c>
      <c r="B14271" s="1" t="s">
        <v>42659</v>
      </c>
      <c r="C14271" s="1" t="s">
        <v>42660</v>
      </c>
    </row>
    <row r="14272" spans="1:3">
      <c r="A14272" s="1" t="s">
        <v>42661</v>
      </c>
      <c r="B14272" s="1" t="s">
        <v>42662</v>
      </c>
      <c r="C14272" s="1" t="s">
        <v>42663</v>
      </c>
    </row>
    <row r="14273" spans="1:3">
      <c r="A14273" s="1" t="s">
        <v>42664</v>
      </c>
      <c r="B14273" s="1" t="s">
        <v>42665</v>
      </c>
      <c r="C14273" s="1" t="s">
        <v>42666</v>
      </c>
    </row>
    <row r="14274" spans="1:3">
      <c r="A14274" s="1" t="s">
        <v>42667</v>
      </c>
      <c r="B14274" s="1" t="s">
        <v>42668</v>
      </c>
      <c r="C14274" s="1" t="s">
        <v>42669</v>
      </c>
    </row>
    <row r="14275" spans="1:3">
      <c r="A14275" s="1" t="s">
        <v>42670</v>
      </c>
      <c r="B14275" s="1" t="s">
        <v>42671</v>
      </c>
      <c r="C14275" s="1" t="s">
        <v>42672</v>
      </c>
    </row>
    <row r="14276" spans="1:3">
      <c r="A14276" s="1" t="s">
        <v>42673</v>
      </c>
      <c r="B14276" s="1" t="s">
        <v>42674</v>
      </c>
      <c r="C14276" s="1" t="s">
        <v>42675</v>
      </c>
    </row>
    <row r="14277" spans="1:3">
      <c r="A14277" s="1" t="s">
        <v>42676</v>
      </c>
      <c r="B14277" s="1" t="s">
        <v>42677</v>
      </c>
      <c r="C14277" s="1" t="s">
        <v>42678</v>
      </c>
    </row>
    <row r="14278" spans="1:3">
      <c r="A14278" s="1" t="s">
        <v>42679</v>
      </c>
      <c r="B14278" s="1" t="s">
        <v>42680</v>
      </c>
      <c r="C14278" s="1" t="s">
        <v>42681</v>
      </c>
    </row>
    <row r="14279" spans="1:3">
      <c r="A14279" s="1" t="s">
        <v>42682</v>
      </c>
      <c r="B14279" s="1" t="s">
        <v>42683</v>
      </c>
      <c r="C14279" s="1" t="s">
        <v>42684</v>
      </c>
    </row>
    <row r="14280" spans="1:3">
      <c r="A14280" s="1" t="s">
        <v>42685</v>
      </c>
      <c r="B14280" s="1" t="s">
        <v>42686</v>
      </c>
      <c r="C14280" s="1" t="s">
        <v>42687</v>
      </c>
    </row>
    <row r="14281" spans="1:3">
      <c r="A14281" s="1" t="s">
        <v>42688</v>
      </c>
      <c r="B14281" s="1" t="s">
        <v>42689</v>
      </c>
      <c r="C14281" s="1" t="s">
        <v>42690</v>
      </c>
    </row>
    <row r="14282" spans="1:3">
      <c r="A14282" s="1" t="s">
        <v>42691</v>
      </c>
      <c r="B14282" s="1" t="s">
        <v>42692</v>
      </c>
      <c r="C14282" s="1" t="s">
        <v>42693</v>
      </c>
    </row>
    <row r="14283" spans="1:3">
      <c r="A14283" s="1" t="s">
        <v>42694</v>
      </c>
      <c r="B14283" s="1" t="s">
        <v>42695</v>
      </c>
      <c r="C14283" s="1" t="s">
        <v>42696</v>
      </c>
    </row>
    <row r="14284" spans="1:3">
      <c r="A14284" s="1" t="s">
        <v>42697</v>
      </c>
      <c r="B14284" s="1" t="s">
        <v>42698</v>
      </c>
      <c r="C14284" s="1" t="s">
        <v>42699</v>
      </c>
    </row>
    <row r="14285" spans="1:3">
      <c r="A14285" s="1" t="s">
        <v>42700</v>
      </c>
      <c r="B14285" s="1" t="s">
        <v>42701</v>
      </c>
      <c r="C14285" s="1" t="s">
        <v>42702</v>
      </c>
    </row>
    <row r="14286" spans="1:3">
      <c r="A14286" s="1" t="s">
        <v>42703</v>
      </c>
      <c r="B14286" s="1" t="s">
        <v>42704</v>
      </c>
      <c r="C14286" s="1" t="s">
        <v>42705</v>
      </c>
    </row>
    <row r="14287" spans="1:3">
      <c r="A14287" s="1" t="s">
        <v>42706</v>
      </c>
      <c r="B14287" s="1" t="s">
        <v>42707</v>
      </c>
      <c r="C14287" s="1" t="s">
        <v>42708</v>
      </c>
    </row>
    <row r="14288" spans="1:3">
      <c r="A14288" s="1" t="s">
        <v>42709</v>
      </c>
      <c r="B14288" s="1" t="s">
        <v>42710</v>
      </c>
      <c r="C14288" s="1" t="s">
        <v>42711</v>
      </c>
    </row>
    <row r="14289" spans="1:3">
      <c r="A14289" s="1" t="s">
        <v>42712</v>
      </c>
      <c r="B14289" s="1" t="s">
        <v>42713</v>
      </c>
      <c r="C14289" s="1" t="s">
        <v>42714</v>
      </c>
    </row>
    <row r="14290" spans="1:3">
      <c r="A14290" s="1" t="s">
        <v>42715</v>
      </c>
      <c r="B14290" s="1" t="s">
        <v>42716</v>
      </c>
      <c r="C14290" s="1" t="s">
        <v>42717</v>
      </c>
    </row>
    <row r="14291" spans="1:3">
      <c r="A14291" s="1" t="s">
        <v>42718</v>
      </c>
      <c r="B14291" s="1" t="s">
        <v>42719</v>
      </c>
      <c r="C14291" s="1" t="s">
        <v>42720</v>
      </c>
    </row>
    <row r="14292" spans="1:3">
      <c r="A14292" s="1" t="s">
        <v>42721</v>
      </c>
      <c r="B14292" s="1" t="s">
        <v>42722</v>
      </c>
      <c r="C14292" s="1" t="s">
        <v>42723</v>
      </c>
    </row>
    <row r="14293" spans="1:3">
      <c r="A14293" s="1" t="s">
        <v>42724</v>
      </c>
      <c r="B14293" s="1" t="s">
        <v>42725</v>
      </c>
      <c r="C14293" s="1" t="s">
        <v>42726</v>
      </c>
    </row>
    <row r="14294" spans="1:3">
      <c r="A14294" s="1" t="s">
        <v>42727</v>
      </c>
      <c r="B14294" s="1" t="s">
        <v>42728</v>
      </c>
      <c r="C14294" s="1" t="s">
        <v>42729</v>
      </c>
    </row>
    <row r="14295" spans="1:3">
      <c r="A14295" s="1" t="s">
        <v>42730</v>
      </c>
      <c r="B14295" s="1" t="s">
        <v>42731</v>
      </c>
      <c r="C14295" s="1" t="s">
        <v>42732</v>
      </c>
    </row>
    <row r="14296" spans="1:3">
      <c r="A14296" s="1" t="s">
        <v>42733</v>
      </c>
      <c r="B14296" s="1" t="s">
        <v>42734</v>
      </c>
      <c r="C14296" s="1" t="s">
        <v>42735</v>
      </c>
    </row>
    <row r="14297" spans="1:3">
      <c r="A14297" s="1" t="s">
        <v>42736</v>
      </c>
      <c r="B14297" s="1" t="s">
        <v>42737</v>
      </c>
      <c r="C14297" s="1" t="s">
        <v>42738</v>
      </c>
    </row>
    <row r="14298" spans="1:3">
      <c r="A14298" s="1" t="s">
        <v>42739</v>
      </c>
      <c r="B14298" s="1" t="s">
        <v>42740</v>
      </c>
      <c r="C14298" s="1" t="s">
        <v>42741</v>
      </c>
    </row>
    <row r="14299" spans="1:3">
      <c r="A14299" s="1" t="s">
        <v>42742</v>
      </c>
      <c r="B14299" s="1" t="s">
        <v>42743</v>
      </c>
      <c r="C14299" s="1" t="s">
        <v>42744</v>
      </c>
    </row>
    <row r="14300" spans="1:3">
      <c r="A14300" s="1" t="s">
        <v>42745</v>
      </c>
      <c r="B14300" s="1" t="s">
        <v>42746</v>
      </c>
      <c r="C14300" s="1" t="s">
        <v>42747</v>
      </c>
    </row>
    <row r="14301" spans="1:3">
      <c r="A14301" s="1" t="s">
        <v>42748</v>
      </c>
      <c r="B14301" s="1" t="s">
        <v>42749</v>
      </c>
      <c r="C14301" s="1" t="s">
        <v>42750</v>
      </c>
    </row>
    <row r="14302" spans="1:3">
      <c r="A14302" s="1" t="s">
        <v>42751</v>
      </c>
      <c r="B14302" s="1" t="s">
        <v>42752</v>
      </c>
      <c r="C14302" s="1" t="s">
        <v>42753</v>
      </c>
    </row>
    <row r="14303" spans="1:3">
      <c r="A14303" s="1" t="s">
        <v>42754</v>
      </c>
      <c r="B14303" s="1" t="s">
        <v>42755</v>
      </c>
      <c r="C14303" s="1" t="s">
        <v>42756</v>
      </c>
    </row>
    <row r="14304" spans="1:3">
      <c r="A14304" s="1" t="s">
        <v>42757</v>
      </c>
      <c r="B14304" s="1" t="s">
        <v>42758</v>
      </c>
      <c r="C14304" s="1" t="s">
        <v>42759</v>
      </c>
    </row>
    <row r="14305" spans="1:3">
      <c r="A14305" s="1" t="s">
        <v>42760</v>
      </c>
      <c r="B14305" s="1" t="s">
        <v>42761</v>
      </c>
      <c r="C14305" s="1" t="s">
        <v>42762</v>
      </c>
    </row>
    <row r="14306" spans="1:3">
      <c r="A14306" s="1" t="s">
        <v>42763</v>
      </c>
      <c r="B14306" s="1" t="s">
        <v>42764</v>
      </c>
      <c r="C14306" s="1" t="s">
        <v>42765</v>
      </c>
    </row>
    <row r="14307" spans="1:3">
      <c r="A14307" s="1" t="s">
        <v>42766</v>
      </c>
      <c r="B14307" s="1" t="s">
        <v>42767</v>
      </c>
      <c r="C14307" s="1" t="s">
        <v>42768</v>
      </c>
    </row>
    <row r="14308" spans="1:3">
      <c r="A14308" s="1" t="s">
        <v>42769</v>
      </c>
      <c r="B14308" s="1" t="s">
        <v>42770</v>
      </c>
      <c r="C14308" s="1" t="s">
        <v>42771</v>
      </c>
    </row>
    <row r="14309" spans="1:3">
      <c r="A14309" s="1" t="s">
        <v>42772</v>
      </c>
      <c r="B14309" s="1" t="s">
        <v>42773</v>
      </c>
      <c r="C14309" s="1" t="s">
        <v>42774</v>
      </c>
    </row>
    <row r="14310" spans="1:3">
      <c r="A14310" s="1" t="s">
        <v>42775</v>
      </c>
      <c r="B14310" s="1" t="s">
        <v>42776</v>
      </c>
      <c r="C14310" s="1" t="s">
        <v>42777</v>
      </c>
    </row>
    <row r="14311" spans="1:3">
      <c r="A14311" s="1" t="s">
        <v>42778</v>
      </c>
      <c r="B14311" s="1" t="s">
        <v>42779</v>
      </c>
      <c r="C14311" s="1" t="s">
        <v>42780</v>
      </c>
    </row>
    <row r="14312" spans="1:3">
      <c r="A14312" s="1" t="s">
        <v>42781</v>
      </c>
      <c r="B14312" s="1" t="s">
        <v>42782</v>
      </c>
      <c r="C14312" s="1" t="s">
        <v>42783</v>
      </c>
    </row>
    <row r="14313" spans="1:3">
      <c r="A14313" s="1" t="s">
        <v>42784</v>
      </c>
      <c r="B14313" s="1" t="s">
        <v>42785</v>
      </c>
      <c r="C14313" s="1" t="s">
        <v>42786</v>
      </c>
    </row>
    <row r="14314" spans="1:3">
      <c r="A14314" s="1" t="s">
        <v>42787</v>
      </c>
      <c r="B14314" s="1" t="s">
        <v>42788</v>
      </c>
      <c r="C14314" s="1" t="s">
        <v>42789</v>
      </c>
    </row>
    <row r="14315" spans="1:3">
      <c r="A14315" s="1" t="s">
        <v>42790</v>
      </c>
      <c r="B14315" s="1" t="s">
        <v>42791</v>
      </c>
      <c r="C14315" s="1" t="s">
        <v>42792</v>
      </c>
    </row>
    <row r="14316" spans="1:3">
      <c r="A14316" s="1" t="s">
        <v>42793</v>
      </c>
      <c r="B14316" s="1" t="s">
        <v>42794</v>
      </c>
      <c r="C14316" s="1" t="s">
        <v>42795</v>
      </c>
    </row>
    <row r="14317" spans="1:3">
      <c r="A14317" s="1" t="s">
        <v>42796</v>
      </c>
      <c r="B14317" s="1" t="s">
        <v>42797</v>
      </c>
      <c r="C14317" s="1" t="s">
        <v>42798</v>
      </c>
    </row>
    <row r="14318" spans="1:3">
      <c r="A14318" s="1" t="s">
        <v>42799</v>
      </c>
      <c r="B14318" s="1" t="s">
        <v>42800</v>
      </c>
      <c r="C14318" s="1" t="s">
        <v>42801</v>
      </c>
    </row>
    <row r="14319" spans="1:3">
      <c r="A14319" s="1" t="s">
        <v>42802</v>
      </c>
      <c r="B14319" s="1" t="s">
        <v>42803</v>
      </c>
      <c r="C14319" s="1" t="s">
        <v>42804</v>
      </c>
    </row>
    <row r="14320" spans="1:3">
      <c r="A14320" s="1" t="s">
        <v>42805</v>
      </c>
      <c r="B14320" s="1" t="s">
        <v>42806</v>
      </c>
      <c r="C14320" s="1" t="s">
        <v>42807</v>
      </c>
    </row>
    <row r="14321" spans="1:3">
      <c r="A14321" s="1" t="s">
        <v>42808</v>
      </c>
      <c r="B14321" s="1" t="s">
        <v>42809</v>
      </c>
      <c r="C14321" s="1" t="s">
        <v>42810</v>
      </c>
    </row>
    <row r="14322" spans="1:3">
      <c r="A14322" s="1" t="s">
        <v>42811</v>
      </c>
      <c r="B14322" s="1" t="s">
        <v>196</v>
      </c>
      <c r="C14322" s="1" t="s">
        <v>42812</v>
      </c>
    </row>
    <row r="14323" spans="1:3">
      <c r="A14323" s="1" t="s">
        <v>42813</v>
      </c>
      <c r="B14323" s="1" t="s">
        <v>42814</v>
      </c>
      <c r="C14323" s="1" t="s">
        <v>42815</v>
      </c>
    </row>
    <row r="14324" spans="1:3">
      <c r="A14324" s="1" t="s">
        <v>42816</v>
      </c>
      <c r="B14324" s="1" t="s">
        <v>42817</v>
      </c>
      <c r="C14324" s="1" t="s">
        <v>42818</v>
      </c>
    </row>
    <row r="14325" spans="1:3">
      <c r="A14325" s="1" t="s">
        <v>42819</v>
      </c>
      <c r="B14325" s="1" t="s">
        <v>42820</v>
      </c>
      <c r="C14325" s="1" t="s">
        <v>42821</v>
      </c>
    </row>
    <row r="14326" spans="1:3">
      <c r="A14326" s="1" t="s">
        <v>42822</v>
      </c>
      <c r="B14326" s="1" t="s">
        <v>42823</v>
      </c>
      <c r="C14326" s="1" t="s">
        <v>42824</v>
      </c>
    </row>
    <row r="14327" spans="1:3">
      <c r="A14327" s="1" t="s">
        <v>42825</v>
      </c>
      <c r="B14327" s="1" t="s">
        <v>42826</v>
      </c>
      <c r="C14327" s="1" t="s">
        <v>42827</v>
      </c>
    </row>
    <row r="14328" spans="1:3">
      <c r="A14328" s="1" t="s">
        <v>42828</v>
      </c>
      <c r="B14328" s="1" t="s">
        <v>42829</v>
      </c>
      <c r="C14328" s="1" t="s">
        <v>42830</v>
      </c>
    </row>
    <row r="14329" spans="1:3">
      <c r="A14329" s="1" t="s">
        <v>42831</v>
      </c>
      <c r="B14329" s="1" t="s">
        <v>42832</v>
      </c>
      <c r="C14329" s="1" t="s">
        <v>42833</v>
      </c>
    </row>
    <row r="14330" spans="1:3">
      <c r="A14330" s="1" t="s">
        <v>42834</v>
      </c>
      <c r="B14330" s="1" t="s">
        <v>42835</v>
      </c>
      <c r="C14330" s="1" t="s">
        <v>42836</v>
      </c>
    </row>
    <row r="14331" spans="1:3">
      <c r="A14331" s="1" t="s">
        <v>42837</v>
      </c>
      <c r="B14331" s="1" t="s">
        <v>42838</v>
      </c>
      <c r="C14331" s="1" t="s">
        <v>42839</v>
      </c>
    </row>
    <row r="14332" spans="1:3">
      <c r="A14332" s="1" t="s">
        <v>42840</v>
      </c>
      <c r="B14332" s="1" t="s">
        <v>42841</v>
      </c>
      <c r="C14332" s="1" t="s">
        <v>42842</v>
      </c>
    </row>
    <row r="14333" spans="1:3">
      <c r="A14333" s="1" t="s">
        <v>42843</v>
      </c>
      <c r="B14333" s="1" t="s">
        <v>42844</v>
      </c>
      <c r="C14333" s="1" t="s">
        <v>42845</v>
      </c>
    </row>
    <row r="14334" spans="1:3">
      <c r="A14334" s="1" t="s">
        <v>42846</v>
      </c>
      <c r="B14334" s="1" t="s">
        <v>42847</v>
      </c>
      <c r="C14334" s="1" t="s">
        <v>42848</v>
      </c>
    </row>
    <row r="14335" spans="1:3">
      <c r="A14335" s="1" t="s">
        <v>42849</v>
      </c>
      <c r="B14335" s="1" t="s">
        <v>42850</v>
      </c>
      <c r="C14335" s="1" t="s">
        <v>42851</v>
      </c>
    </row>
    <row r="14336" spans="1:3">
      <c r="A14336" s="1" t="s">
        <v>42852</v>
      </c>
      <c r="B14336" s="1" t="s">
        <v>42853</v>
      </c>
      <c r="C14336" s="1" t="s">
        <v>42854</v>
      </c>
    </row>
    <row r="14337" spans="1:3">
      <c r="A14337" s="1" t="s">
        <v>42855</v>
      </c>
      <c r="B14337" s="1" t="s">
        <v>42856</v>
      </c>
      <c r="C14337" s="1" t="s">
        <v>42857</v>
      </c>
    </row>
    <row r="14338" spans="1:3">
      <c r="A14338" s="1" t="s">
        <v>42858</v>
      </c>
      <c r="B14338" s="1" t="s">
        <v>42859</v>
      </c>
      <c r="C14338" s="1" t="s">
        <v>42860</v>
      </c>
    </row>
    <row r="14339" spans="1:3">
      <c r="A14339" s="1" t="s">
        <v>42861</v>
      </c>
      <c r="B14339" s="1" t="s">
        <v>42862</v>
      </c>
      <c r="C14339" s="1" t="s">
        <v>42863</v>
      </c>
    </row>
    <row r="14340" spans="1:3">
      <c r="A14340" s="1" t="s">
        <v>42864</v>
      </c>
      <c r="B14340" s="1" t="s">
        <v>42865</v>
      </c>
      <c r="C14340" s="1" t="s">
        <v>42866</v>
      </c>
    </row>
    <row r="14341" spans="1:3">
      <c r="A14341" s="1" t="s">
        <v>42867</v>
      </c>
      <c r="B14341" s="1" t="s">
        <v>42868</v>
      </c>
      <c r="C14341" s="1" t="s">
        <v>42869</v>
      </c>
    </row>
    <row r="14342" spans="1:3">
      <c r="A14342" s="1" t="s">
        <v>42870</v>
      </c>
      <c r="B14342" s="1" t="s">
        <v>42871</v>
      </c>
      <c r="C14342" s="1" t="s">
        <v>42872</v>
      </c>
    </row>
    <row r="14343" spans="1:3">
      <c r="A14343" s="1" t="s">
        <v>42873</v>
      </c>
      <c r="B14343" s="1" t="s">
        <v>42874</v>
      </c>
      <c r="C14343" s="1" t="s">
        <v>42875</v>
      </c>
    </row>
    <row r="14344" spans="1:3">
      <c r="A14344" s="1" t="s">
        <v>42876</v>
      </c>
      <c r="B14344" s="1" t="s">
        <v>42877</v>
      </c>
      <c r="C14344" s="1" t="s">
        <v>42878</v>
      </c>
    </row>
    <row r="14345" spans="1:3">
      <c r="A14345" s="1" t="s">
        <v>42879</v>
      </c>
      <c r="B14345" s="1" t="s">
        <v>42880</v>
      </c>
      <c r="C14345" s="1" t="s">
        <v>42881</v>
      </c>
    </row>
    <row r="14346" spans="1:3">
      <c r="A14346" s="1" t="s">
        <v>42882</v>
      </c>
      <c r="B14346" s="1" t="s">
        <v>42883</v>
      </c>
      <c r="C14346" s="1" t="s">
        <v>42884</v>
      </c>
    </row>
    <row r="14347" spans="1:3">
      <c r="A14347" s="1" t="s">
        <v>42885</v>
      </c>
      <c r="B14347" s="1" t="s">
        <v>42886</v>
      </c>
      <c r="C14347" s="1" t="s">
        <v>42887</v>
      </c>
    </row>
    <row r="14348" spans="1:3">
      <c r="A14348" s="1" t="s">
        <v>42888</v>
      </c>
      <c r="B14348" s="1" t="s">
        <v>42889</v>
      </c>
      <c r="C14348" s="1" t="s">
        <v>42890</v>
      </c>
    </row>
    <row r="14349" spans="1:3">
      <c r="A14349" s="1" t="s">
        <v>42891</v>
      </c>
      <c r="B14349" s="1" t="s">
        <v>42892</v>
      </c>
      <c r="C14349" s="1" t="s">
        <v>42893</v>
      </c>
    </row>
    <row r="14350" spans="1:3">
      <c r="A14350" s="1" t="s">
        <v>42894</v>
      </c>
      <c r="B14350" s="1" t="s">
        <v>42895</v>
      </c>
      <c r="C14350" s="1" t="s">
        <v>42896</v>
      </c>
    </row>
    <row r="14351" spans="1:3">
      <c r="A14351" s="1" t="s">
        <v>42897</v>
      </c>
      <c r="B14351" s="1" t="s">
        <v>42898</v>
      </c>
      <c r="C14351" s="1" t="s">
        <v>42899</v>
      </c>
    </row>
    <row r="14352" spans="1:3">
      <c r="A14352" s="1" t="s">
        <v>42900</v>
      </c>
      <c r="B14352" s="1" t="s">
        <v>42901</v>
      </c>
      <c r="C14352" s="1" t="s">
        <v>42902</v>
      </c>
    </row>
    <row r="14353" spans="1:3">
      <c r="A14353" s="1" t="s">
        <v>42903</v>
      </c>
      <c r="B14353" s="1" t="s">
        <v>42904</v>
      </c>
      <c r="C14353" s="1" t="s">
        <v>42905</v>
      </c>
    </row>
    <row r="14354" spans="1:3">
      <c r="A14354" s="1" t="s">
        <v>42906</v>
      </c>
      <c r="B14354" s="1" t="s">
        <v>42907</v>
      </c>
      <c r="C14354" s="1" t="s">
        <v>42908</v>
      </c>
    </row>
    <row r="14355" spans="1:3">
      <c r="A14355" s="1" t="s">
        <v>42909</v>
      </c>
      <c r="B14355" s="1" t="s">
        <v>42910</v>
      </c>
      <c r="C14355" s="1" t="s">
        <v>42911</v>
      </c>
    </row>
    <row r="14356" spans="1:3">
      <c r="A14356" s="1" t="s">
        <v>42912</v>
      </c>
      <c r="B14356" s="1" t="s">
        <v>42913</v>
      </c>
      <c r="C14356" s="1" t="s">
        <v>42914</v>
      </c>
    </row>
    <row r="14357" spans="1:3">
      <c r="A14357" s="1" t="s">
        <v>42915</v>
      </c>
      <c r="B14357" s="1" t="s">
        <v>42916</v>
      </c>
      <c r="C14357" s="1" t="s">
        <v>42917</v>
      </c>
    </row>
    <row r="14358" spans="1:3">
      <c r="A14358" s="1" t="s">
        <v>42918</v>
      </c>
      <c r="B14358" s="1" t="s">
        <v>42919</v>
      </c>
      <c r="C14358" s="1" t="s">
        <v>42920</v>
      </c>
    </row>
    <row r="14359" spans="1:3">
      <c r="A14359" s="1" t="s">
        <v>42921</v>
      </c>
      <c r="B14359" s="1" t="s">
        <v>42922</v>
      </c>
      <c r="C14359" s="1" t="s">
        <v>42923</v>
      </c>
    </row>
    <row r="14360" spans="1:3">
      <c r="A14360" s="1" t="s">
        <v>42924</v>
      </c>
      <c r="B14360" s="1" t="s">
        <v>42925</v>
      </c>
      <c r="C14360" s="1" t="s">
        <v>42926</v>
      </c>
    </row>
    <row r="14361" spans="1:3">
      <c r="A14361" s="1" t="s">
        <v>42927</v>
      </c>
      <c r="B14361" s="1" t="s">
        <v>42928</v>
      </c>
      <c r="C14361" s="1" t="s">
        <v>42929</v>
      </c>
    </row>
    <row r="14362" spans="1:3">
      <c r="A14362" s="1" t="s">
        <v>42930</v>
      </c>
      <c r="B14362" s="1" t="s">
        <v>42931</v>
      </c>
      <c r="C14362" s="1" t="s">
        <v>42932</v>
      </c>
    </row>
    <row r="14363" spans="1:3">
      <c r="A14363" s="1" t="s">
        <v>42933</v>
      </c>
      <c r="B14363" s="1" t="s">
        <v>42934</v>
      </c>
      <c r="C14363" s="1" t="s">
        <v>42935</v>
      </c>
    </row>
    <row r="14364" spans="1:3">
      <c r="A14364" s="1" t="s">
        <v>42936</v>
      </c>
      <c r="B14364" s="1" t="s">
        <v>42937</v>
      </c>
      <c r="C14364" s="1" t="s">
        <v>42938</v>
      </c>
    </row>
    <row r="14365" spans="1:3">
      <c r="A14365" s="1" t="s">
        <v>42939</v>
      </c>
      <c r="B14365" s="1" t="s">
        <v>42940</v>
      </c>
      <c r="C14365" s="1" t="s">
        <v>42941</v>
      </c>
    </row>
    <row r="14366" spans="1:3">
      <c r="A14366" s="1" t="s">
        <v>42942</v>
      </c>
      <c r="B14366" s="1" t="s">
        <v>42943</v>
      </c>
      <c r="C14366" s="1" t="s">
        <v>42944</v>
      </c>
    </row>
    <row r="14367" spans="1:3">
      <c r="A14367" s="1" t="s">
        <v>42945</v>
      </c>
      <c r="B14367" s="1" t="s">
        <v>42946</v>
      </c>
      <c r="C14367" s="1" t="s">
        <v>42947</v>
      </c>
    </row>
    <row r="14368" spans="1:3">
      <c r="A14368" s="1" t="s">
        <v>42948</v>
      </c>
      <c r="B14368" s="1" t="s">
        <v>42949</v>
      </c>
      <c r="C14368" s="1" t="s">
        <v>42950</v>
      </c>
    </row>
    <row r="14369" spans="1:3">
      <c r="A14369" s="1" t="s">
        <v>42951</v>
      </c>
      <c r="B14369" s="1" t="s">
        <v>42952</v>
      </c>
      <c r="C14369" s="1" t="s">
        <v>42953</v>
      </c>
    </row>
    <row r="14370" spans="1:3">
      <c r="A14370" s="1" t="s">
        <v>42954</v>
      </c>
      <c r="B14370" s="1" t="s">
        <v>42955</v>
      </c>
      <c r="C14370" s="1" t="s">
        <v>42956</v>
      </c>
    </row>
    <row r="14371" spans="1:3">
      <c r="A14371" s="1" t="s">
        <v>42957</v>
      </c>
      <c r="B14371" s="1" t="s">
        <v>42958</v>
      </c>
      <c r="C14371" s="1" t="s">
        <v>42959</v>
      </c>
    </row>
    <row r="14372" spans="1:3">
      <c r="A14372" s="1" t="s">
        <v>42960</v>
      </c>
      <c r="B14372" s="1" t="s">
        <v>42961</v>
      </c>
      <c r="C14372" s="1" t="s">
        <v>42962</v>
      </c>
    </row>
    <row r="14373" spans="1:3">
      <c r="A14373" s="1" t="s">
        <v>42963</v>
      </c>
      <c r="B14373" s="1" t="s">
        <v>42964</v>
      </c>
      <c r="C14373" s="1" t="s">
        <v>42965</v>
      </c>
    </row>
    <row r="14374" spans="1:3">
      <c r="A14374" s="1" t="s">
        <v>42966</v>
      </c>
      <c r="B14374" s="1" t="s">
        <v>42967</v>
      </c>
      <c r="C14374" s="1" t="s">
        <v>42968</v>
      </c>
    </row>
    <row r="14375" spans="1:3">
      <c r="A14375" s="1" t="s">
        <v>42969</v>
      </c>
      <c r="B14375" s="1" t="s">
        <v>42970</v>
      </c>
      <c r="C14375" s="1" t="s">
        <v>42971</v>
      </c>
    </row>
    <row r="14376" spans="1:3">
      <c r="A14376" s="1" t="s">
        <v>42972</v>
      </c>
      <c r="B14376" s="1" t="s">
        <v>42973</v>
      </c>
      <c r="C14376" s="1" t="s">
        <v>42974</v>
      </c>
    </row>
    <row r="14377" spans="1:3">
      <c r="A14377" s="1" t="s">
        <v>42975</v>
      </c>
      <c r="B14377" s="1" t="s">
        <v>42976</v>
      </c>
      <c r="C14377" s="1" t="s">
        <v>42977</v>
      </c>
    </row>
    <row r="14378" spans="1:3">
      <c r="A14378" s="1" t="s">
        <v>42978</v>
      </c>
      <c r="B14378" s="1" t="s">
        <v>42979</v>
      </c>
      <c r="C14378" s="1" t="s">
        <v>42980</v>
      </c>
    </row>
    <row r="14379" spans="1:3">
      <c r="A14379" s="1" t="s">
        <v>42981</v>
      </c>
      <c r="B14379" s="1" t="s">
        <v>42982</v>
      </c>
      <c r="C14379" s="1" t="s">
        <v>42983</v>
      </c>
    </row>
    <row r="14380" spans="1:3">
      <c r="A14380" s="1" t="s">
        <v>42984</v>
      </c>
      <c r="B14380" s="1" t="s">
        <v>42985</v>
      </c>
      <c r="C14380" s="1" t="s">
        <v>42986</v>
      </c>
    </row>
    <row r="14381" spans="1:3">
      <c r="A14381" s="1" t="s">
        <v>42987</v>
      </c>
      <c r="B14381" s="1" t="s">
        <v>42988</v>
      </c>
      <c r="C14381" s="1" t="s">
        <v>42989</v>
      </c>
    </row>
    <row r="14382" spans="1:3">
      <c r="A14382" s="1" t="s">
        <v>42990</v>
      </c>
      <c r="B14382" s="1" t="s">
        <v>42991</v>
      </c>
      <c r="C14382" s="1" t="s">
        <v>42992</v>
      </c>
    </row>
    <row r="14383" spans="1:3">
      <c r="A14383" s="1" t="s">
        <v>42993</v>
      </c>
      <c r="B14383" s="1" t="s">
        <v>42994</v>
      </c>
      <c r="C14383" s="1" t="s">
        <v>42995</v>
      </c>
    </row>
    <row r="14384" spans="1:3">
      <c r="A14384" s="1" t="s">
        <v>42996</v>
      </c>
      <c r="B14384" s="1" t="s">
        <v>42997</v>
      </c>
      <c r="C14384" s="1" t="s">
        <v>42998</v>
      </c>
    </row>
    <row r="14385" spans="1:3">
      <c r="A14385" s="1" t="s">
        <v>42999</v>
      </c>
      <c r="B14385" s="1" t="s">
        <v>43000</v>
      </c>
      <c r="C14385" s="1" t="s">
        <v>43001</v>
      </c>
    </row>
    <row r="14386" spans="1:3">
      <c r="A14386" s="1" t="s">
        <v>43002</v>
      </c>
      <c r="B14386" s="1" t="s">
        <v>43003</v>
      </c>
      <c r="C14386" s="1" t="s">
        <v>43004</v>
      </c>
    </row>
    <row r="14387" spans="1:3">
      <c r="A14387" s="1" t="s">
        <v>43005</v>
      </c>
      <c r="B14387" s="1" t="s">
        <v>43006</v>
      </c>
      <c r="C14387" s="1" t="s">
        <v>43007</v>
      </c>
    </row>
    <row r="14388" spans="1:3">
      <c r="A14388" s="1" t="s">
        <v>43008</v>
      </c>
      <c r="B14388" s="1" t="s">
        <v>43009</v>
      </c>
      <c r="C14388" s="1" t="s">
        <v>43010</v>
      </c>
    </row>
    <row r="14389" spans="1:3">
      <c r="A14389" s="1" t="s">
        <v>43011</v>
      </c>
      <c r="B14389" s="1" t="s">
        <v>43012</v>
      </c>
      <c r="C14389" s="1" t="s">
        <v>43013</v>
      </c>
    </row>
    <row r="14390" spans="1:3">
      <c r="A14390" s="1" t="s">
        <v>43014</v>
      </c>
      <c r="B14390" s="1" t="s">
        <v>43015</v>
      </c>
      <c r="C14390" s="1" t="s">
        <v>43016</v>
      </c>
    </row>
    <row r="14391" spans="1:3">
      <c r="A14391" s="1" t="s">
        <v>43017</v>
      </c>
      <c r="B14391" s="1" t="s">
        <v>43018</v>
      </c>
      <c r="C14391" s="1" t="s">
        <v>43019</v>
      </c>
    </row>
    <row r="14392" spans="1:3">
      <c r="A14392" s="1" t="s">
        <v>43020</v>
      </c>
      <c r="B14392" s="1" t="s">
        <v>43021</v>
      </c>
      <c r="C14392" s="1" t="s">
        <v>43022</v>
      </c>
    </row>
    <row r="14393" spans="1:3">
      <c r="A14393" s="1" t="s">
        <v>43023</v>
      </c>
      <c r="B14393" s="1" t="s">
        <v>43024</v>
      </c>
      <c r="C14393" s="1" t="s">
        <v>43025</v>
      </c>
    </row>
    <row r="14394" spans="1:3">
      <c r="A14394" s="1" t="s">
        <v>43026</v>
      </c>
      <c r="B14394" s="1" t="s">
        <v>43027</v>
      </c>
      <c r="C14394" s="1" t="s">
        <v>43028</v>
      </c>
    </row>
    <row r="14395" spans="1:3">
      <c r="A14395" s="1" t="s">
        <v>43029</v>
      </c>
      <c r="B14395" s="1" t="s">
        <v>43030</v>
      </c>
      <c r="C14395" s="1" t="s">
        <v>43031</v>
      </c>
    </row>
    <row r="14396" spans="1:3">
      <c r="A14396" s="1" t="s">
        <v>43032</v>
      </c>
      <c r="B14396" s="1" t="s">
        <v>43033</v>
      </c>
      <c r="C14396" s="1" t="s">
        <v>43034</v>
      </c>
    </row>
    <row r="14397" spans="1:3">
      <c r="A14397" s="1" t="s">
        <v>43035</v>
      </c>
      <c r="B14397" s="1" t="s">
        <v>43036</v>
      </c>
      <c r="C14397" s="1" t="s">
        <v>43037</v>
      </c>
    </row>
    <row r="14398" spans="1:3">
      <c r="A14398" s="1" t="s">
        <v>43038</v>
      </c>
      <c r="B14398" s="1" t="s">
        <v>43039</v>
      </c>
      <c r="C14398" s="1" t="s">
        <v>43040</v>
      </c>
    </row>
    <row r="14399" spans="1:3">
      <c r="A14399" s="1" t="s">
        <v>43041</v>
      </c>
      <c r="B14399" s="1" t="s">
        <v>43042</v>
      </c>
      <c r="C14399" s="1" t="s">
        <v>43043</v>
      </c>
    </row>
    <row r="14400" spans="1:3">
      <c r="A14400" s="1" t="s">
        <v>43044</v>
      </c>
      <c r="B14400" s="1" t="s">
        <v>43045</v>
      </c>
      <c r="C14400" s="1" t="s">
        <v>43046</v>
      </c>
    </row>
    <row r="14401" spans="1:3">
      <c r="A14401" s="1" t="s">
        <v>43047</v>
      </c>
      <c r="B14401" s="1" t="s">
        <v>43048</v>
      </c>
      <c r="C14401" s="1" t="s">
        <v>43049</v>
      </c>
    </row>
    <row r="14402" spans="1:3">
      <c r="A14402" s="1" t="s">
        <v>43050</v>
      </c>
      <c r="B14402" s="1" t="s">
        <v>43051</v>
      </c>
      <c r="C14402" s="1" t="s">
        <v>43052</v>
      </c>
    </row>
    <row r="14403" spans="1:3">
      <c r="A14403" s="1" t="s">
        <v>43053</v>
      </c>
      <c r="B14403" s="1" t="s">
        <v>43054</v>
      </c>
      <c r="C14403" s="1" t="s">
        <v>43055</v>
      </c>
    </row>
    <row r="14404" spans="1:3">
      <c r="A14404" s="1" t="s">
        <v>43056</v>
      </c>
      <c r="B14404" s="1" t="s">
        <v>43057</v>
      </c>
      <c r="C14404" s="1" t="s">
        <v>43058</v>
      </c>
    </row>
    <row r="14405" spans="1:3">
      <c r="A14405" s="1" t="s">
        <v>43059</v>
      </c>
      <c r="B14405" s="1" t="s">
        <v>43060</v>
      </c>
      <c r="C14405" s="1" t="s">
        <v>43061</v>
      </c>
    </row>
    <row r="14406" spans="1:3">
      <c r="A14406" s="1" t="s">
        <v>43062</v>
      </c>
      <c r="B14406" s="1" t="s">
        <v>43063</v>
      </c>
      <c r="C14406" s="1" t="s">
        <v>43064</v>
      </c>
    </row>
    <row r="14407" spans="1:3">
      <c r="A14407" s="1" t="s">
        <v>43065</v>
      </c>
      <c r="B14407" s="1" t="s">
        <v>43066</v>
      </c>
      <c r="C14407" s="1" t="s">
        <v>43067</v>
      </c>
    </row>
    <row r="14408" spans="1:3">
      <c r="A14408" s="1" t="s">
        <v>43068</v>
      </c>
      <c r="B14408" s="1" t="s">
        <v>43069</v>
      </c>
      <c r="C14408" s="1" t="s">
        <v>43070</v>
      </c>
    </row>
    <row r="14409" spans="1:3">
      <c r="A14409" s="1" t="s">
        <v>43071</v>
      </c>
      <c r="B14409" s="1" t="s">
        <v>196</v>
      </c>
      <c r="C14409" s="1" t="s">
        <v>43072</v>
      </c>
    </row>
    <row r="14410" spans="1:3">
      <c r="A14410" s="1" t="s">
        <v>43073</v>
      </c>
      <c r="B14410" s="1" t="s">
        <v>43074</v>
      </c>
      <c r="C14410" s="1" t="s">
        <v>43075</v>
      </c>
    </row>
    <row r="14411" spans="1:3">
      <c r="A14411" s="1" t="s">
        <v>43076</v>
      </c>
      <c r="B14411" s="1" t="s">
        <v>43077</v>
      </c>
      <c r="C14411" s="1" t="s">
        <v>43078</v>
      </c>
    </row>
    <row r="14412" spans="1:3">
      <c r="A14412" s="1" t="s">
        <v>43079</v>
      </c>
      <c r="B14412" s="1" t="s">
        <v>43080</v>
      </c>
      <c r="C14412" s="1" t="s">
        <v>43081</v>
      </c>
    </row>
    <row r="14413" spans="1:3">
      <c r="A14413" s="1" t="s">
        <v>43082</v>
      </c>
      <c r="B14413" s="1" t="s">
        <v>43083</v>
      </c>
      <c r="C14413" s="1" t="s">
        <v>43084</v>
      </c>
    </row>
    <row r="14414" spans="1:3">
      <c r="A14414" s="1" t="s">
        <v>43085</v>
      </c>
      <c r="B14414" s="1" t="s">
        <v>43086</v>
      </c>
      <c r="C14414" s="1" t="s">
        <v>43087</v>
      </c>
    </row>
    <row r="14415" spans="1:3">
      <c r="A14415" s="1" t="s">
        <v>43088</v>
      </c>
      <c r="B14415" s="1" t="s">
        <v>43089</v>
      </c>
      <c r="C14415" s="1" t="s">
        <v>43090</v>
      </c>
    </row>
    <row r="14416" spans="1:3">
      <c r="A14416" s="1" t="s">
        <v>43091</v>
      </c>
      <c r="B14416" s="1" t="s">
        <v>43092</v>
      </c>
      <c r="C14416" s="1" t="s">
        <v>43093</v>
      </c>
    </row>
    <row r="14417" spans="1:3">
      <c r="A14417" s="1" t="s">
        <v>43094</v>
      </c>
      <c r="B14417" s="1" t="s">
        <v>43095</v>
      </c>
      <c r="C14417" s="1" t="s">
        <v>43096</v>
      </c>
    </row>
    <row r="14418" spans="1:3">
      <c r="A14418" s="1" t="s">
        <v>43097</v>
      </c>
      <c r="B14418" s="1" t="s">
        <v>43098</v>
      </c>
      <c r="C14418" s="1" t="s">
        <v>43099</v>
      </c>
    </row>
    <row r="14419" spans="1:3">
      <c r="A14419" s="1" t="s">
        <v>43100</v>
      </c>
      <c r="B14419" s="1" t="s">
        <v>43101</v>
      </c>
      <c r="C14419" s="1" t="s">
        <v>43102</v>
      </c>
    </row>
    <row r="14420" spans="1:3">
      <c r="A14420" s="1" t="s">
        <v>43103</v>
      </c>
      <c r="B14420" s="1" t="s">
        <v>196</v>
      </c>
      <c r="C14420" s="1" t="s">
        <v>43104</v>
      </c>
    </row>
    <row r="14421" spans="1:3">
      <c r="A14421" s="1" t="s">
        <v>43105</v>
      </c>
      <c r="B14421" s="1" t="s">
        <v>43106</v>
      </c>
      <c r="C14421" s="1" t="s">
        <v>43107</v>
      </c>
    </row>
    <row r="14422" spans="1:3">
      <c r="A14422" s="1" t="s">
        <v>43108</v>
      </c>
      <c r="B14422" s="1" t="s">
        <v>43109</v>
      </c>
      <c r="C14422" s="1" t="s">
        <v>43110</v>
      </c>
    </row>
    <row r="14423" spans="1:3">
      <c r="A14423" s="1" t="s">
        <v>43111</v>
      </c>
      <c r="B14423" s="1" t="s">
        <v>43112</v>
      </c>
      <c r="C14423" s="1" t="s">
        <v>43113</v>
      </c>
    </row>
    <row r="14424" spans="1:3">
      <c r="A14424" s="1" t="s">
        <v>43114</v>
      </c>
      <c r="B14424" s="1" t="s">
        <v>43115</v>
      </c>
      <c r="C14424" s="1" t="s">
        <v>43116</v>
      </c>
    </row>
    <row r="14425" spans="1:3">
      <c r="A14425" s="1" t="s">
        <v>43117</v>
      </c>
      <c r="B14425" s="1" t="s">
        <v>43118</v>
      </c>
      <c r="C14425" s="1" t="s">
        <v>43119</v>
      </c>
    </row>
    <row r="14426" spans="1:3">
      <c r="A14426" s="1" t="s">
        <v>43120</v>
      </c>
      <c r="B14426" s="1" t="s">
        <v>43121</v>
      </c>
      <c r="C14426" s="1" t="s">
        <v>43122</v>
      </c>
    </row>
    <row r="14427" spans="1:3">
      <c r="A14427" s="1" t="s">
        <v>43123</v>
      </c>
      <c r="B14427" s="1" t="s">
        <v>43124</v>
      </c>
      <c r="C14427" s="1" t="s">
        <v>43125</v>
      </c>
    </row>
    <row r="14428" spans="1:3">
      <c r="A14428" s="1" t="s">
        <v>43126</v>
      </c>
      <c r="B14428" s="1" t="s">
        <v>43127</v>
      </c>
      <c r="C14428" s="1" t="s">
        <v>43128</v>
      </c>
    </row>
    <row r="14429" spans="1:3">
      <c r="A14429" s="1" t="s">
        <v>43129</v>
      </c>
      <c r="B14429" s="1" t="s">
        <v>43130</v>
      </c>
      <c r="C14429" s="1" t="s">
        <v>43131</v>
      </c>
    </row>
    <row r="14430" spans="1:3">
      <c r="A14430" s="1" t="s">
        <v>43132</v>
      </c>
      <c r="B14430" s="1" t="s">
        <v>43133</v>
      </c>
      <c r="C14430" s="1" t="s">
        <v>43134</v>
      </c>
    </row>
    <row r="14431" spans="1:3">
      <c r="A14431" s="1" t="s">
        <v>43135</v>
      </c>
      <c r="B14431" s="1" t="s">
        <v>43136</v>
      </c>
      <c r="C14431" s="1" t="s">
        <v>43137</v>
      </c>
    </row>
    <row r="14432" spans="1:3">
      <c r="A14432" s="1" t="s">
        <v>43138</v>
      </c>
      <c r="B14432" s="1" t="s">
        <v>43139</v>
      </c>
      <c r="C14432" s="1" t="s">
        <v>43140</v>
      </c>
    </row>
    <row r="14433" spans="1:3">
      <c r="A14433" s="1" t="s">
        <v>43141</v>
      </c>
      <c r="B14433" s="1" t="s">
        <v>43142</v>
      </c>
      <c r="C14433" s="1" t="s">
        <v>43143</v>
      </c>
    </row>
    <row r="14434" spans="1:3">
      <c r="A14434" s="1" t="s">
        <v>43144</v>
      </c>
      <c r="B14434" s="1" t="s">
        <v>43145</v>
      </c>
      <c r="C14434" s="1" t="s">
        <v>43146</v>
      </c>
    </row>
    <row r="14435" spans="1:3">
      <c r="A14435" s="1" t="s">
        <v>43147</v>
      </c>
      <c r="B14435" s="1" t="s">
        <v>43148</v>
      </c>
      <c r="C14435" s="1" t="s">
        <v>43149</v>
      </c>
    </row>
    <row r="14436" spans="1:3">
      <c r="A14436" s="1" t="s">
        <v>43150</v>
      </c>
      <c r="B14436" s="1" t="s">
        <v>43151</v>
      </c>
      <c r="C14436" s="1" t="s">
        <v>43152</v>
      </c>
    </row>
    <row r="14437" spans="1:3">
      <c r="A14437" s="1" t="s">
        <v>43153</v>
      </c>
      <c r="B14437" s="1" t="s">
        <v>43154</v>
      </c>
      <c r="C14437" s="1" t="s">
        <v>43155</v>
      </c>
    </row>
    <row r="14438" spans="1:3">
      <c r="A14438" s="1" t="s">
        <v>43156</v>
      </c>
      <c r="B14438" s="1" t="s">
        <v>43157</v>
      </c>
      <c r="C14438" s="1" t="s">
        <v>43158</v>
      </c>
    </row>
    <row r="14439" spans="1:3">
      <c r="A14439" s="1" t="s">
        <v>43159</v>
      </c>
      <c r="B14439" s="1" t="s">
        <v>196</v>
      </c>
      <c r="C14439" s="1" t="s">
        <v>43160</v>
      </c>
    </row>
    <row r="14440" spans="1:3">
      <c r="A14440" s="1" t="s">
        <v>43161</v>
      </c>
      <c r="B14440" s="1" t="s">
        <v>43162</v>
      </c>
      <c r="C14440" s="1" t="s">
        <v>43163</v>
      </c>
    </row>
    <row r="14441" spans="1:3">
      <c r="A14441" s="1" t="s">
        <v>43164</v>
      </c>
      <c r="B14441" s="1" t="s">
        <v>43165</v>
      </c>
      <c r="C14441" s="1" t="s">
        <v>43166</v>
      </c>
    </row>
    <row r="14442" spans="1:3">
      <c r="A14442" s="1" t="s">
        <v>43167</v>
      </c>
      <c r="B14442" s="1" t="s">
        <v>43168</v>
      </c>
      <c r="C14442" s="1" t="s">
        <v>43169</v>
      </c>
    </row>
    <row r="14443" spans="1:3">
      <c r="A14443" s="1" t="s">
        <v>43170</v>
      </c>
      <c r="B14443" s="1" t="s">
        <v>43171</v>
      </c>
      <c r="C14443" s="1" t="s">
        <v>43172</v>
      </c>
    </row>
    <row r="14444" spans="1:3">
      <c r="A14444" s="1" t="s">
        <v>43173</v>
      </c>
      <c r="B14444" s="1" t="s">
        <v>43174</v>
      </c>
      <c r="C14444" s="1" t="s">
        <v>43175</v>
      </c>
    </row>
    <row r="14445" spans="1:3">
      <c r="A14445" s="1" t="s">
        <v>43176</v>
      </c>
      <c r="B14445" s="1" t="s">
        <v>43177</v>
      </c>
      <c r="C14445" s="1" t="s">
        <v>43178</v>
      </c>
    </row>
    <row r="14446" spans="1:3">
      <c r="A14446" s="1" t="s">
        <v>43179</v>
      </c>
      <c r="B14446" s="1" t="s">
        <v>43180</v>
      </c>
      <c r="C14446" s="1" t="s">
        <v>43181</v>
      </c>
    </row>
    <row r="14447" spans="1:3">
      <c r="A14447" s="1" t="s">
        <v>43182</v>
      </c>
      <c r="B14447" s="1" t="s">
        <v>43183</v>
      </c>
      <c r="C14447" s="1" t="s">
        <v>43184</v>
      </c>
    </row>
    <row r="14448" spans="1:3">
      <c r="A14448" s="1" t="s">
        <v>43185</v>
      </c>
      <c r="B14448" s="1" t="s">
        <v>43186</v>
      </c>
      <c r="C14448" s="1" t="s">
        <v>43187</v>
      </c>
    </row>
    <row r="14449" spans="1:3">
      <c r="A14449" s="1" t="s">
        <v>43188</v>
      </c>
      <c r="B14449" s="1" t="s">
        <v>43189</v>
      </c>
      <c r="C14449" s="1" t="s">
        <v>43190</v>
      </c>
    </row>
    <row r="14450" spans="1:3">
      <c r="A14450" s="1" t="s">
        <v>43191</v>
      </c>
      <c r="B14450" s="1" t="s">
        <v>43192</v>
      </c>
      <c r="C14450" s="1" t="s">
        <v>43193</v>
      </c>
    </row>
    <row r="14451" spans="1:3">
      <c r="A14451" s="1" t="s">
        <v>43194</v>
      </c>
      <c r="B14451" s="1" t="s">
        <v>43195</v>
      </c>
      <c r="C14451" s="1" t="s">
        <v>43196</v>
      </c>
    </row>
    <row r="14452" spans="1:3">
      <c r="A14452" s="1" t="s">
        <v>43197</v>
      </c>
      <c r="B14452" s="1" t="s">
        <v>43198</v>
      </c>
      <c r="C14452" s="1" t="s">
        <v>43199</v>
      </c>
    </row>
    <row r="14453" spans="1:3">
      <c r="A14453" s="1" t="s">
        <v>43200</v>
      </c>
      <c r="B14453" s="1" t="s">
        <v>43201</v>
      </c>
      <c r="C14453" s="1" t="s">
        <v>43202</v>
      </c>
    </row>
    <row r="14454" spans="1:3">
      <c r="A14454" s="1" t="s">
        <v>43203</v>
      </c>
      <c r="B14454" s="1" t="s">
        <v>43204</v>
      </c>
      <c r="C14454" s="1" t="s">
        <v>43205</v>
      </c>
    </row>
    <row r="14455" spans="1:3">
      <c r="A14455" s="1" t="s">
        <v>43206</v>
      </c>
      <c r="B14455" s="1" t="s">
        <v>43207</v>
      </c>
      <c r="C14455" s="1" t="s">
        <v>43208</v>
      </c>
    </row>
    <row r="14456" spans="1:3">
      <c r="A14456" s="1" t="s">
        <v>43209</v>
      </c>
      <c r="B14456" s="1" t="s">
        <v>43210</v>
      </c>
      <c r="C14456" s="1" t="s">
        <v>43211</v>
      </c>
    </row>
    <row r="14457" spans="1:3">
      <c r="A14457" s="1" t="s">
        <v>43212</v>
      </c>
      <c r="B14457" s="1" t="s">
        <v>43213</v>
      </c>
      <c r="C14457" s="1" t="s">
        <v>43214</v>
      </c>
    </row>
    <row r="14458" spans="1:3">
      <c r="A14458" s="1" t="s">
        <v>43215</v>
      </c>
      <c r="B14458" s="1" t="s">
        <v>43216</v>
      </c>
      <c r="C14458" s="1" t="s">
        <v>43217</v>
      </c>
    </row>
    <row r="14459" spans="1:3">
      <c r="A14459" s="1" t="s">
        <v>43218</v>
      </c>
      <c r="B14459" s="1" t="s">
        <v>43219</v>
      </c>
      <c r="C14459" s="1" t="s">
        <v>43220</v>
      </c>
    </row>
    <row r="14460" spans="1:3">
      <c r="A14460" s="1" t="s">
        <v>43221</v>
      </c>
      <c r="B14460" s="1" t="s">
        <v>43222</v>
      </c>
      <c r="C14460" s="1" t="s">
        <v>43223</v>
      </c>
    </row>
    <row r="14461" spans="1:3">
      <c r="A14461" s="1" t="s">
        <v>43224</v>
      </c>
      <c r="B14461" s="1" t="s">
        <v>43225</v>
      </c>
      <c r="C14461" s="1" t="s">
        <v>43226</v>
      </c>
    </row>
    <row r="14462" spans="1:3">
      <c r="A14462" s="1" t="s">
        <v>43227</v>
      </c>
      <c r="B14462" s="1" t="s">
        <v>43228</v>
      </c>
      <c r="C14462" s="1" t="s">
        <v>43229</v>
      </c>
    </row>
    <row r="14463" spans="1:3">
      <c r="A14463" s="1" t="s">
        <v>43230</v>
      </c>
      <c r="B14463" s="1" t="s">
        <v>43231</v>
      </c>
      <c r="C14463" s="1" t="s">
        <v>43232</v>
      </c>
    </row>
    <row r="14464" spans="1:3">
      <c r="A14464" s="1" t="s">
        <v>43233</v>
      </c>
      <c r="B14464" s="1" t="s">
        <v>43234</v>
      </c>
      <c r="C14464" s="1" t="s">
        <v>43235</v>
      </c>
    </row>
    <row r="14465" spans="1:3">
      <c r="A14465" s="1" t="s">
        <v>43236</v>
      </c>
      <c r="B14465" s="1" t="s">
        <v>43237</v>
      </c>
      <c r="C14465" s="1" t="s">
        <v>43238</v>
      </c>
    </row>
    <row r="14466" spans="1:3">
      <c r="A14466" s="1" t="s">
        <v>43239</v>
      </c>
      <c r="B14466" s="1" t="s">
        <v>43240</v>
      </c>
      <c r="C14466" s="1" t="s">
        <v>43241</v>
      </c>
    </row>
    <row r="14467" spans="1:3">
      <c r="A14467" s="1" t="s">
        <v>43242</v>
      </c>
      <c r="B14467" s="1" t="s">
        <v>43243</v>
      </c>
      <c r="C14467" s="1" t="s">
        <v>43244</v>
      </c>
    </row>
    <row r="14468" spans="1:3">
      <c r="A14468" s="1" t="s">
        <v>43245</v>
      </c>
      <c r="B14468" s="1" t="s">
        <v>43246</v>
      </c>
      <c r="C14468" s="1" t="s">
        <v>43247</v>
      </c>
    </row>
    <row r="14469" spans="1:3">
      <c r="A14469" s="1" t="s">
        <v>43248</v>
      </c>
      <c r="B14469" s="1" t="s">
        <v>43249</v>
      </c>
      <c r="C14469" s="1" t="s">
        <v>43250</v>
      </c>
    </row>
    <row r="14470" spans="1:3">
      <c r="A14470" s="1" t="s">
        <v>43251</v>
      </c>
      <c r="B14470" s="1" t="s">
        <v>43252</v>
      </c>
      <c r="C14470" s="1" t="s">
        <v>43253</v>
      </c>
    </row>
    <row r="14471" spans="1:3">
      <c r="A14471" s="1" t="s">
        <v>43254</v>
      </c>
      <c r="B14471" s="1" t="s">
        <v>43255</v>
      </c>
      <c r="C14471" s="1" t="s">
        <v>43256</v>
      </c>
    </row>
    <row r="14472" spans="1:3">
      <c r="A14472" s="1" t="s">
        <v>43257</v>
      </c>
      <c r="B14472" s="1" t="s">
        <v>43258</v>
      </c>
      <c r="C14472" s="1" t="s">
        <v>43259</v>
      </c>
    </row>
    <row r="14473" spans="1:3">
      <c r="A14473" s="1" t="s">
        <v>43260</v>
      </c>
      <c r="B14473" s="1" t="s">
        <v>43261</v>
      </c>
      <c r="C14473" s="1" t="s">
        <v>43262</v>
      </c>
    </row>
    <row r="14474" spans="1:3">
      <c r="A14474" s="1" t="s">
        <v>43263</v>
      </c>
      <c r="B14474" s="1" t="s">
        <v>43264</v>
      </c>
      <c r="C14474" s="1" t="s">
        <v>43265</v>
      </c>
    </row>
    <row r="14475" spans="1:3">
      <c r="A14475" s="1" t="s">
        <v>43266</v>
      </c>
      <c r="B14475" s="1" t="s">
        <v>43267</v>
      </c>
      <c r="C14475" s="1" t="s">
        <v>43268</v>
      </c>
    </row>
    <row r="14476" spans="1:3">
      <c r="A14476" s="1" t="s">
        <v>43269</v>
      </c>
      <c r="B14476" s="1" t="s">
        <v>43270</v>
      </c>
      <c r="C14476" s="1" t="s">
        <v>43271</v>
      </c>
    </row>
    <row r="14477" spans="1:3">
      <c r="A14477" s="1" t="s">
        <v>43272</v>
      </c>
      <c r="B14477" s="1" t="s">
        <v>43273</v>
      </c>
      <c r="C14477" s="1" t="s">
        <v>43274</v>
      </c>
    </row>
    <row r="14478" spans="1:3">
      <c r="A14478" s="1" t="s">
        <v>43275</v>
      </c>
      <c r="B14478" s="1" t="s">
        <v>43276</v>
      </c>
      <c r="C14478" s="1" t="s">
        <v>43277</v>
      </c>
    </row>
    <row r="14479" spans="1:3">
      <c r="A14479" s="1" t="s">
        <v>43278</v>
      </c>
      <c r="B14479" s="1" t="s">
        <v>43279</v>
      </c>
      <c r="C14479" s="1" t="s">
        <v>43280</v>
      </c>
    </row>
    <row r="14480" spans="1:3">
      <c r="A14480" s="1" t="s">
        <v>43281</v>
      </c>
      <c r="B14480" s="1" t="s">
        <v>43282</v>
      </c>
      <c r="C14480" s="1" t="s">
        <v>43283</v>
      </c>
    </row>
    <row r="14481" spans="1:3">
      <c r="A14481" s="1" t="s">
        <v>43284</v>
      </c>
      <c r="B14481" s="1" t="s">
        <v>43285</v>
      </c>
      <c r="C14481" s="1" t="s">
        <v>43286</v>
      </c>
    </row>
    <row r="14482" spans="1:3">
      <c r="A14482" s="1" t="s">
        <v>43287</v>
      </c>
      <c r="B14482" s="1" t="s">
        <v>43288</v>
      </c>
      <c r="C14482" s="1" t="s">
        <v>43289</v>
      </c>
    </row>
    <row r="14483" spans="1:3">
      <c r="A14483" s="1" t="s">
        <v>43290</v>
      </c>
      <c r="B14483" s="1" t="s">
        <v>43291</v>
      </c>
      <c r="C14483" s="1" t="s">
        <v>43292</v>
      </c>
    </row>
    <row r="14484" spans="1:3">
      <c r="A14484" s="1" t="s">
        <v>43293</v>
      </c>
      <c r="B14484" s="1" t="s">
        <v>43294</v>
      </c>
      <c r="C14484" s="1" t="s">
        <v>43295</v>
      </c>
    </row>
    <row r="14485" spans="1:3">
      <c r="A14485" s="1" t="s">
        <v>43296</v>
      </c>
      <c r="B14485" s="1" t="s">
        <v>43297</v>
      </c>
      <c r="C14485" s="1" t="s">
        <v>43298</v>
      </c>
    </row>
    <row r="14486" spans="1:3">
      <c r="A14486" s="1" t="s">
        <v>43299</v>
      </c>
      <c r="B14486" s="1" t="s">
        <v>43300</v>
      </c>
      <c r="C14486" s="1" t="s">
        <v>43301</v>
      </c>
    </row>
    <row r="14487" spans="1:3">
      <c r="A14487" s="1" t="s">
        <v>43302</v>
      </c>
      <c r="B14487" s="1" t="s">
        <v>43303</v>
      </c>
      <c r="C14487" s="1" t="s">
        <v>43304</v>
      </c>
    </row>
    <row r="14488" spans="1:3">
      <c r="A14488" s="1" t="s">
        <v>43305</v>
      </c>
      <c r="B14488" s="1" t="s">
        <v>43306</v>
      </c>
      <c r="C14488" s="1" t="s">
        <v>43307</v>
      </c>
    </row>
    <row r="14489" spans="1:3">
      <c r="A14489" s="1" t="s">
        <v>43308</v>
      </c>
      <c r="B14489" s="1" t="s">
        <v>43309</v>
      </c>
      <c r="C14489" s="1" t="s">
        <v>43310</v>
      </c>
    </row>
    <row r="14490" spans="1:3">
      <c r="A14490" s="1" t="s">
        <v>43311</v>
      </c>
      <c r="B14490" s="1" t="s">
        <v>43312</v>
      </c>
      <c r="C14490" s="1" t="s">
        <v>43313</v>
      </c>
    </row>
    <row r="14491" spans="1:3">
      <c r="A14491" s="1" t="s">
        <v>43314</v>
      </c>
      <c r="B14491" s="1" t="s">
        <v>43315</v>
      </c>
      <c r="C14491" s="1" t="s">
        <v>43316</v>
      </c>
    </row>
    <row r="14492" spans="1:3">
      <c r="A14492" s="1" t="s">
        <v>43317</v>
      </c>
      <c r="B14492" s="1" t="s">
        <v>43318</v>
      </c>
      <c r="C14492" s="1" t="s">
        <v>43319</v>
      </c>
    </row>
    <row r="14493" spans="1:3">
      <c r="A14493" s="1" t="s">
        <v>43320</v>
      </c>
      <c r="B14493" s="1" t="s">
        <v>43321</v>
      </c>
      <c r="C14493" s="1" t="s">
        <v>43322</v>
      </c>
    </row>
    <row r="14494" spans="1:3">
      <c r="A14494" s="1" t="s">
        <v>43323</v>
      </c>
      <c r="B14494" s="1" t="s">
        <v>43324</v>
      </c>
      <c r="C14494" s="1" t="s">
        <v>43325</v>
      </c>
    </row>
    <row r="14495" spans="1:3">
      <c r="A14495" s="1" t="s">
        <v>43326</v>
      </c>
      <c r="B14495" s="1" t="s">
        <v>43327</v>
      </c>
      <c r="C14495" s="1" t="s">
        <v>43328</v>
      </c>
    </row>
    <row r="14496" spans="1:3">
      <c r="A14496" s="1" t="s">
        <v>43329</v>
      </c>
      <c r="B14496" s="1" t="s">
        <v>43330</v>
      </c>
      <c r="C14496" s="1" t="s">
        <v>43331</v>
      </c>
    </row>
    <row r="14497" spans="1:3">
      <c r="A14497" s="1" t="s">
        <v>43332</v>
      </c>
      <c r="B14497" s="1" t="s">
        <v>43333</v>
      </c>
      <c r="C14497" s="1" t="s">
        <v>43334</v>
      </c>
    </row>
    <row r="14498" spans="1:3">
      <c r="A14498" s="1" t="s">
        <v>43335</v>
      </c>
      <c r="B14498" s="1" t="s">
        <v>43336</v>
      </c>
      <c r="C14498" s="1" t="s">
        <v>43337</v>
      </c>
    </row>
    <row r="14499" spans="1:3">
      <c r="A14499" s="1" t="s">
        <v>43338</v>
      </c>
      <c r="B14499" s="1" t="s">
        <v>43339</v>
      </c>
      <c r="C14499" s="1" t="s">
        <v>43340</v>
      </c>
    </row>
    <row r="14500" spans="1:3">
      <c r="A14500" s="1" t="s">
        <v>43341</v>
      </c>
      <c r="B14500" s="1" t="s">
        <v>43342</v>
      </c>
      <c r="C14500" s="1" t="s">
        <v>43343</v>
      </c>
    </row>
    <row r="14501" spans="1:3">
      <c r="A14501" s="1" t="s">
        <v>43344</v>
      </c>
      <c r="B14501" s="1" t="s">
        <v>43345</v>
      </c>
      <c r="C14501" s="1" t="s">
        <v>43346</v>
      </c>
    </row>
    <row r="14502" spans="1:3">
      <c r="A14502" s="1" t="s">
        <v>43347</v>
      </c>
      <c r="B14502" s="1" t="s">
        <v>43348</v>
      </c>
      <c r="C14502" s="1" t="s">
        <v>43349</v>
      </c>
    </row>
    <row r="14503" spans="1:3">
      <c r="A14503" s="1" t="s">
        <v>43350</v>
      </c>
      <c r="B14503" s="1" t="s">
        <v>43351</v>
      </c>
      <c r="C14503" s="1" t="s">
        <v>43352</v>
      </c>
    </row>
    <row r="14504" spans="1:3">
      <c r="A14504" s="1" t="s">
        <v>43353</v>
      </c>
      <c r="B14504" s="1" t="s">
        <v>43354</v>
      </c>
      <c r="C14504" s="1" t="s">
        <v>43355</v>
      </c>
    </row>
    <row r="14505" spans="1:3">
      <c r="A14505" s="1" t="s">
        <v>43356</v>
      </c>
      <c r="B14505" s="1" t="s">
        <v>43357</v>
      </c>
      <c r="C14505" s="1" t="s">
        <v>43358</v>
      </c>
    </row>
    <row r="14506" spans="1:3">
      <c r="A14506" s="1" t="s">
        <v>43359</v>
      </c>
      <c r="B14506" s="1" t="s">
        <v>43360</v>
      </c>
      <c r="C14506" s="1" t="s">
        <v>43361</v>
      </c>
    </row>
    <row r="14507" spans="1:3">
      <c r="A14507" s="1" t="s">
        <v>43362</v>
      </c>
      <c r="B14507" s="1" t="s">
        <v>196</v>
      </c>
      <c r="C14507" s="1" t="s">
        <v>43363</v>
      </c>
    </row>
    <row r="14508" spans="1:3">
      <c r="A14508" s="1" t="s">
        <v>43364</v>
      </c>
      <c r="B14508" s="1" t="s">
        <v>196</v>
      </c>
      <c r="C14508" s="1" t="s">
        <v>43365</v>
      </c>
    </row>
    <row r="14509" spans="1:3">
      <c r="A14509" s="1" t="s">
        <v>43366</v>
      </c>
      <c r="B14509" s="1" t="s">
        <v>43367</v>
      </c>
      <c r="C14509" s="1" t="s">
        <v>43368</v>
      </c>
    </row>
    <row r="14510" spans="1:3">
      <c r="A14510" s="1" t="s">
        <v>43369</v>
      </c>
      <c r="B14510" s="1" t="s">
        <v>43370</v>
      </c>
      <c r="C14510" s="1" t="s">
        <v>43371</v>
      </c>
    </row>
    <row r="14511" spans="1:3">
      <c r="A14511" s="1" t="s">
        <v>43372</v>
      </c>
      <c r="B14511" s="1" t="s">
        <v>43373</v>
      </c>
      <c r="C14511" s="1" t="s">
        <v>43374</v>
      </c>
    </row>
    <row r="14512" spans="1:3">
      <c r="A14512" s="1" t="s">
        <v>43375</v>
      </c>
      <c r="B14512" s="1" t="s">
        <v>43376</v>
      </c>
      <c r="C14512" s="1" t="s">
        <v>43377</v>
      </c>
    </row>
    <row r="14513" spans="1:3">
      <c r="A14513" s="1" t="s">
        <v>43378</v>
      </c>
      <c r="B14513" s="1" t="s">
        <v>43379</v>
      </c>
      <c r="C14513" s="1" t="s">
        <v>43380</v>
      </c>
    </row>
    <row r="14514" spans="1:3">
      <c r="A14514" s="1" t="s">
        <v>43381</v>
      </c>
      <c r="B14514" s="1" t="s">
        <v>43382</v>
      </c>
      <c r="C14514" s="1" t="s">
        <v>43383</v>
      </c>
    </row>
    <row r="14515" spans="1:3">
      <c r="A14515" s="1" t="s">
        <v>43384</v>
      </c>
      <c r="B14515" s="1" t="s">
        <v>43385</v>
      </c>
      <c r="C14515" s="1" t="s">
        <v>43386</v>
      </c>
    </row>
    <row r="14516" spans="1:3">
      <c r="A14516" s="1" t="s">
        <v>43387</v>
      </c>
      <c r="B14516" s="1" t="s">
        <v>43388</v>
      </c>
      <c r="C14516" s="1" t="s">
        <v>43389</v>
      </c>
    </row>
    <row r="14517" spans="1:3">
      <c r="A14517" s="1" t="s">
        <v>43390</v>
      </c>
      <c r="B14517" s="1" t="s">
        <v>43391</v>
      </c>
      <c r="C14517" s="1" t="s">
        <v>43392</v>
      </c>
    </row>
    <row r="14518" spans="1:3">
      <c r="A14518" s="1" t="s">
        <v>43393</v>
      </c>
      <c r="B14518" s="1" t="s">
        <v>43394</v>
      </c>
      <c r="C14518" s="1" t="s">
        <v>43395</v>
      </c>
    </row>
    <row r="14519" spans="1:3">
      <c r="A14519" s="1" t="s">
        <v>43396</v>
      </c>
      <c r="B14519" s="1" t="s">
        <v>43397</v>
      </c>
      <c r="C14519" s="1" t="s">
        <v>43398</v>
      </c>
    </row>
    <row r="14520" spans="1:3">
      <c r="A14520" s="1" t="s">
        <v>43399</v>
      </c>
      <c r="B14520" s="1" t="s">
        <v>43400</v>
      </c>
      <c r="C14520" s="1" t="s">
        <v>43401</v>
      </c>
    </row>
    <row r="14521" spans="1:3">
      <c r="A14521" s="1" t="s">
        <v>43402</v>
      </c>
      <c r="B14521" s="1" t="s">
        <v>43403</v>
      </c>
      <c r="C14521" s="1" t="s">
        <v>43404</v>
      </c>
    </row>
    <row r="14522" spans="1:3">
      <c r="A14522" s="1" t="s">
        <v>43405</v>
      </c>
      <c r="B14522" s="1" t="s">
        <v>43406</v>
      </c>
      <c r="C14522" s="1" t="s">
        <v>43407</v>
      </c>
    </row>
    <row r="14523" spans="1:3">
      <c r="A14523" s="1" t="s">
        <v>43408</v>
      </c>
      <c r="B14523" s="1" t="s">
        <v>43409</v>
      </c>
      <c r="C14523" s="1" t="s">
        <v>43410</v>
      </c>
    </row>
    <row r="14524" spans="1:3">
      <c r="A14524" s="1" t="s">
        <v>43411</v>
      </c>
      <c r="B14524" s="1" t="s">
        <v>43412</v>
      </c>
      <c r="C14524" s="1" t="s">
        <v>43413</v>
      </c>
    </row>
    <row r="14525" spans="1:3">
      <c r="A14525" s="1" t="s">
        <v>43414</v>
      </c>
      <c r="B14525" s="1" t="s">
        <v>43415</v>
      </c>
      <c r="C14525" s="1" t="s">
        <v>43416</v>
      </c>
    </row>
    <row r="14526" spans="1:3">
      <c r="A14526" s="1" t="s">
        <v>43417</v>
      </c>
      <c r="B14526" s="1" t="s">
        <v>43418</v>
      </c>
      <c r="C14526" s="1" t="s">
        <v>43419</v>
      </c>
    </row>
    <row r="14527" spans="1:3">
      <c r="A14527" s="1" t="s">
        <v>43420</v>
      </c>
      <c r="B14527" s="1" t="s">
        <v>43421</v>
      </c>
      <c r="C14527" s="1" t="s">
        <v>43422</v>
      </c>
    </row>
    <row r="14528" spans="1:3">
      <c r="A14528" s="1" t="s">
        <v>43423</v>
      </c>
      <c r="B14528" s="1" t="s">
        <v>43424</v>
      </c>
      <c r="C14528" s="1" t="s">
        <v>43425</v>
      </c>
    </row>
    <row r="14529" spans="1:3">
      <c r="A14529" s="1" t="s">
        <v>43426</v>
      </c>
      <c r="B14529" s="1" t="s">
        <v>43427</v>
      </c>
      <c r="C14529" s="1" t="s">
        <v>43428</v>
      </c>
    </row>
    <row r="14530" spans="1:3">
      <c r="A14530" s="1" t="s">
        <v>43429</v>
      </c>
      <c r="B14530" s="1" t="s">
        <v>196</v>
      </c>
      <c r="C14530" s="1" t="s">
        <v>43430</v>
      </c>
    </row>
    <row r="14531" spans="1:3">
      <c r="A14531" s="1" t="s">
        <v>43431</v>
      </c>
      <c r="B14531" s="1" t="s">
        <v>43432</v>
      </c>
      <c r="C14531" s="1" t="s">
        <v>43433</v>
      </c>
    </row>
    <row r="14532" spans="1:3">
      <c r="A14532" s="1" t="s">
        <v>43434</v>
      </c>
      <c r="B14532" s="1" t="s">
        <v>43435</v>
      </c>
      <c r="C14532" s="1" t="s">
        <v>43436</v>
      </c>
    </row>
    <row r="14533" spans="1:3">
      <c r="A14533" s="1" t="s">
        <v>43437</v>
      </c>
      <c r="B14533" s="1" t="s">
        <v>43438</v>
      </c>
      <c r="C14533" s="1" t="s">
        <v>43439</v>
      </c>
    </row>
    <row r="14534" spans="1:3">
      <c r="A14534" s="1" t="s">
        <v>43440</v>
      </c>
      <c r="B14534" s="1" t="s">
        <v>43441</v>
      </c>
      <c r="C14534" s="1" t="s">
        <v>43442</v>
      </c>
    </row>
    <row r="14535" spans="1:3">
      <c r="A14535" s="1" t="s">
        <v>43443</v>
      </c>
      <c r="B14535" s="1" t="s">
        <v>43444</v>
      </c>
      <c r="C14535" s="1" t="s">
        <v>43445</v>
      </c>
    </row>
    <row r="14536" spans="1:3">
      <c r="A14536" s="1" t="s">
        <v>43446</v>
      </c>
      <c r="B14536" s="1" t="s">
        <v>43447</v>
      </c>
      <c r="C14536" s="1" t="s">
        <v>43448</v>
      </c>
    </row>
    <row r="14537" spans="1:3">
      <c r="A14537" s="1" t="s">
        <v>43449</v>
      </c>
      <c r="B14537" s="1" t="s">
        <v>43450</v>
      </c>
      <c r="C14537" s="1" t="s">
        <v>43451</v>
      </c>
    </row>
    <row r="14538" spans="1:3">
      <c r="A14538" s="1" t="s">
        <v>43452</v>
      </c>
      <c r="B14538" s="1" t="s">
        <v>43453</v>
      </c>
      <c r="C14538" s="1" t="s">
        <v>43454</v>
      </c>
    </row>
    <row r="14539" spans="1:3">
      <c r="A14539" s="1" t="s">
        <v>43455</v>
      </c>
      <c r="B14539" s="1" t="s">
        <v>43456</v>
      </c>
      <c r="C14539" s="1" t="s">
        <v>43457</v>
      </c>
    </row>
    <row r="14540" spans="1:3">
      <c r="A14540" s="1" t="s">
        <v>43458</v>
      </c>
      <c r="B14540" s="1" t="s">
        <v>196</v>
      </c>
      <c r="C14540" s="1" t="s">
        <v>43459</v>
      </c>
    </row>
    <row r="14541" spans="1:3">
      <c r="A14541" s="1" t="s">
        <v>43460</v>
      </c>
      <c r="B14541" s="1" t="s">
        <v>43461</v>
      </c>
      <c r="C14541" s="1" t="s">
        <v>43462</v>
      </c>
    </row>
    <row r="14542" spans="1:3">
      <c r="A14542" s="1" t="s">
        <v>43463</v>
      </c>
      <c r="B14542" s="1" t="s">
        <v>43464</v>
      </c>
      <c r="C14542" s="1" t="s">
        <v>43465</v>
      </c>
    </row>
    <row r="14543" spans="1:3">
      <c r="A14543" s="1" t="s">
        <v>43466</v>
      </c>
      <c r="B14543" s="1" t="s">
        <v>43467</v>
      </c>
      <c r="C14543" s="1" t="s">
        <v>43468</v>
      </c>
    </row>
    <row r="14544" spans="1:3">
      <c r="A14544" s="1" t="s">
        <v>43469</v>
      </c>
      <c r="B14544" s="1" t="s">
        <v>43470</v>
      </c>
      <c r="C14544" s="1" t="s">
        <v>43471</v>
      </c>
    </row>
    <row r="14545" spans="1:3">
      <c r="A14545" s="1" t="s">
        <v>43472</v>
      </c>
      <c r="B14545" s="1" t="s">
        <v>43473</v>
      </c>
      <c r="C14545" s="1" t="s">
        <v>43474</v>
      </c>
    </row>
    <row r="14546" spans="1:3">
      <c r="A14546" s="1" t="s">
        <v>43475</v>
      </c>
      <c r="B14546" s="1" t="s">
        <v>43476</v>
      </c>
      <c r="C14546" s="1" t="s">
        <v>43477</v>
      </c>
    </row>
    <row r="14547" spans="1:3">
      <c r="A14547" s="1" t="s">
        <v>43478</v>
      </c>
      <c r="B14547" s="1" t="s">
        <v>43479</v>
      </c>
      <c r="C14547" s="1" t="s">
        <v>43480</v>
      </c>
    </row>
    <row r="14548" spans="1:3">
      <c r="A14548" s="1" t="s">
        <v>43481</v>
      </c>
      <c r="B14548" s="1" t="s">
        <v>43482</v>
      </c>
      <c r="C14548" s="1" t="s">
        <v>43483</v>
      </c>
    </row>
    <row r="14549" spans="1:3">
      <c r="A14549" s="1" t="s">
        <v>43484</v>
      </c>
      <c r="B14549" s="1" t="s">
        <v>43485</v>
      </c>
      <c r="C14549" s="1" t="s">
        <v>43486</v>
      </c>
    </row>
    <row r="14550" spans="1:3">
      <c r="A14550" s="1" t="s">
        <v>43487</v>
      </c>
      <c r="B14550" s="1" t="s">
        <v>43488</v>
      </c>
      <c r="C14550" s="1" t="s">
        <v>43489</v>
      </c>
    </row>
    <row r="14551" spans="1:3">
      <c r="A14551" s="1" t="s">
        <v>43490</v>
      </c>
      <c r="B14551" s="1" t="s">
        <v>43491</v>
      </c>
      <c r="C14551" s="1" t="s">
        <v>43492</v>
      </c>
    </row>
    <row r="14552" spans="1:3">
      <c r="A14552" s="1" t="s">
        <v>43493</v>
      </c>
      <c r="B14552" s="1" t="s">
        <v>43494</v>
      </c>
      <c r="C14552" s="1" t="s">
        <v>43495</v>
      </c>
    </row>
    <row r="14553" spans="1:3">
      <c r="A14553" s="1" t="s">
        <v>43496</v>
      </c>
      <c r="B14553" s="1" t="s">
        <v>43497</v>
      </c>
      <c r="C14553" s="1" t="s">
        <v>43498</v>
      </c>
    </row>
    <row r="14554" spans="1:3">
      <c r="A14554" s="1" t="s">
        <v>43499</v>
      </c>
      <c r="B14554" s="1" t="s">
        <v>43500</v>
      </c>
      <c r="C14554" s="1" t="s">
        <v>43501</v>
      </c>
    </row>
    <row r="14555" spans="1:3">
      <c r="A14555" s="1" t="s">
        <v>43502</v>
      </c>
      <c r="B14555" s="1" t="s">
        <v>43503</v>
      </c>
      <c r="C14555" s="1" t="s">
        <v>43504</v>
      </c>
    </row>
    <row r="14556" spans="1:3">
      <c r="A14556" s="1" t="s">
        <v>43505</v>
      </c>
      <c r="B14556" s="1" t="s">
        <v>43506</v>
      </c>
      <c r="C14556" s="1" t="s">
        <v>43507</v>
      </c>
    </row>
    <row r="14557" spans="1:3">
      <c r="A14557" s="1" t="s">
        <v>43508</v>
      </c>
      <c r="B14557" s="1" t="s">
        <v>43509</v>
      </c>
      <c r="C14557" s="1" t="s">
        <v>43510</v>
      </c>
    </row>
    <row r="14558" spans="1:3">
      <c r="A14558" s="1" t="s">
        <v>43511</v>
      </c>
      <c r="B14558" s="1" t="s">
        <v>43512</v>
      </c>
      <c r="C14558" s="1" t="s">
        <v>43513</v>
      </c>
    </row>
    <row r="14559" spans="1:3">
      <c r="A14559" s="1" t="s">
        <v>43514</v>
      </c>
      <c r="B14559" s="1" t="s">
        <v>43515</v>
      </c>
      <c r="C14559" s="1" t="s">
        <v>43516</v>
      </c>
    </row>
    <row r="14560" spans="1:3">
      <c r="A14560" s="1" t="s">
        <v>43517</v>
      </c>
      <c r="B14560" s="1" t="s">
        <v>43518</v>
      </c>
      <c r="C14560" s="1" t="s">
        <v>43519</v>
      </c>
    </row>
    <row r="14561" spans="1:3">
      <c r="A14561" s="1" t="s">
        <v>43520</v>
      </c>
      <c r="B14561" s="1" t="s">
        <v>43521</v>
      </c>
      <c r="C14561" s="1" t="s">
        <v>43522</v>
      </c>
    </row>
    <row r="14562" spans="1:3">
      <c r="A14562" s="1" t="s">
        <v>43523</v>
      </c>
      <c r="B14562" s="1" t="s">
        <v>43524</v>
      </c>
      <c r="C14562" s="1" t="s">
        <v>43525</v>
      </c>
    </row>
    <row r="14563" spans="1:3">
      <c r="A14563" s="1" t="s">
        <v>43526</v>
      </c>
      <c r="B14563" s="1" t="s">
        <v>43527</v>
      </c>
      <c r="C14563" s="1" t="s">
        <v>43528</v>
      </c>
    </row>
    <row r="14564" spans="1:3">
      <c r="A14564" s="1" t="s">
        <v>43529</v>
      </c>
      <c r="B14564" s="1" t="s">
        <v>43530</v>
      </c>
      <c r="C14564" s="1" t="s">
        <v>43531</v>
      </c>
    </row>
    <row r="14565" spans="1:3">
      <c r="A14565" s="1" t="s">
        <v>43532</v>
      </c>
      <c r="B14565" s="1" t="s">
        <v>43533</v>
      </c>
      <c r="C14565" s="1" t="s">
        <v>43534</v>
      </c>
    </row>
    <row r="14566" spans="1:3">
      <c r="A14566" s="1" t="s">
        <v>43535</v>
      </c>
      <c r="B14566" s="1" t="s">
        <v>43536</v>
      </c>
      <c r="C14566" s="1" t="s">
        <v>43537</v>
      </c>
    </row>
    <row r="14567" spans="1:3">
      <c r="A14567" s="1" t="s">
        <v>43538</v>
      </c>
      <c r="B14567" s="1" t="s">
        <v>43539</v>
      </c>
      <c r="C14567" s="1" t="s">
        <v>43540</v>
      </c>
    </row>
    <row r="14568" spans="1:3">
      <c r="A14568" s="1" t="s">
        <v>43541</v>
      </c>
      <c r="B14568" s="1" t="s">
        <v>43542</v>
      </c>
      <c r="C14568" s="1" t="s">
        <v>43543</v>
      </c>
    </row>
    <row r="14569" spans="1:3">
      <c r="A14569" s="1" t="s">
        <v>43544</v>
      </c>
      <c r="B14569" s="1" t="s">
        <v>43545</v>
      </c>
      <c r="C14569" s="1" t="s">
        <v>43546</v>
      </c>
    </row>
    <row r="14570" spans="1:3">
      <c r="A14570" s="1" t="s">
        <v>43547</v>
      </c>
      <c r="B14570" s="1" t="s">
        <v>43548</v>
      </c>
      <c r="C14570" s="1" t="s">
        <v>43549</v>
      </c>
    </row>
    <row r="14571" spans="1:3">
      <c r="A14571" s="1" t="s">
        <v>43550</v>
      </c>
      <c r="B14571" s="1" t="s">
        <v>43551</v>
      </c>
      <c r="C14571" s="1" t="s">
        <v>43552</v>
      </c>
    </row>
    <row r="14572" spans="1:3">
      <c r="A14572" s="1" t="s">
        <v>43553</v>
      </c>
      <c r="B14572" s="1" t="s">
        <v>43554</v>
      </c>
      <c r="C14572" s="1" t="s">
        <v>43555</v>
      </c>
    </row>
    <row r="14573" spans="1:3">
      <c r="A14573" s="1" t="s">
        <v>43556</v>
      </c>
      <c r="B14573" s="1" t="s">
        <v>43557</v>
      </c>
      <c r="C14573" s="1" t="s">
        <v>43558</v>
      </c>
    </row>
    <row r="14574" spans="1:3">
      <c r="A14574" s="1" t="s">
        <v>43559</v>
      </c>
      <c r="B14574" s="1" t="s">
        <v>43560</v>
      </c>
      <c r="C14574" s="1" t="s">
        <v>43561</v>
      </c>
    </row>
    <row r="14575" spans="1:3">
      <c r="A14575" s="1" t="s">
        <v>43562</v>
      </c>
      <c r="B14575" s="1" t="s">
        <v>43563</v>
      </c>
      <c r="C14575" s="1" t="s">
        <v>43564</v>
      </c>
    </row>
    <row r="14576" spans="1:3">
      <c r="A14576" s="1" t="s">
        <v>43565</v>
      </c>
      <c r="B14576" s="1" t="s">
        <v>43566</v>
      </c>
      <c r="C14576" s="1" t="s">
        <v>43567</v>
      </c>
    </row>
    <row r="14577" spans="1:3">
      <c r="A14577" s="1" t="s">
        <v>43568</v>
      </c>
      <c r="B14577" s="1" t="s">
        <v>43569</v>
      </c>
      <c r="C14577" s="1" t="s">
        <v>43570</v>
      </c>
    </row>
    <row r="14578" spans="1:3">
      <c r="A14578" s="1" t="s">
        <v>43571</v>
      </c>
      <c r="B14578" s="1" t="s">
        <v>43572</v>
      </c>
      <c r="C14578" s="1" t="s">
        <v>43573</v>
      </c>
    </row>
    <row r="14579" spans="1:3">
      <c r="A14579" s="1" t="s">
        <v>43574</v>
      </c>
      <c r="B14579" s="1" t="s">
        <v>196</v>
      </c>
      <c r="C14579" s="1" t="s">
        <v>43575</v>
      </c>
    </row>
    <row r="14580" spans="1:3">
      <c r="A14580" s="1" t="s">
        <v>43576</v>
      </c>
      <c r="B14580" s="1" t="s">
        <v>43577</v>
      </c>
      <c r="C14580" s="1" t="s">
        <v>43578</v>
      </c>
    </row>
    <row r="14581" spans="1:3">
      <c r="A14581" s="1" t="s">
        <v>43579</v>
      </c>
      <c r="B14581" s="1" t="s">
        <v>43580</v>
      </c>
      <c r="C14581" s="1" t="s">
        <v>43581</v>
      </c>
    </row>
    <row r="14582" spans="1:3">
      <c r="A14582" s="1" t="s">
        <v>43582</v>
      </c>
      <c r="B14582" s="1" t="s">
        <v>43583</v>
      </c>
      <c r="C14582" s="1" t="s">
        <v>43584</v>
      </c>
    </row>
    <row r="14583" spans="1:3">
      <c r="A14583" s="1" t="s">
        <v>43585</v>
      </c>
      <c r="B14583" s="1" t="s">
        <v>43586</v>
      </c>
      <c r="C14583" s="1" t="s">
        <v>43587</v>
      </c>
    </row>
    <row r="14584" spans="1:3">
      <c r="A14584" s="1" t="s">
        <v>43588</v>
      </c>
      <c r="B14584" s="1" t="s">
        <v>43589</v>
      </c>
      <c r="C14584" s="1" t="s">
        <v>43590</v>
      </c>
    </row>
    <row r="14585" spans="1:3">
      <c r="A14585" s="1" t="s">
        <v>43591</v>
      </c>
      <c r="B14585" s="1" t="s">
        <v>43592</v>
      </c>
      <c r="C14585" s="1" t="s">
        <v>43593</v>
      </c>
    </row>
    <row r="14586" spans="1:3">
      <c r="A14586" s="1" t="s">
        <v>43594</v>
      </c>
      <c r="B14586" s="1" t="s">
        <v>43595</v>
      </c>
      <c r="C14586" s="1" t="s">
        <v>43596</v>
      </c>
    </row>
    <row r="14587" spans="1:3">
      <c r="A14587" s="1" t="s">
        <v>43597</v>
      </c>
      <c r="B14587" s="1" t="s">
        <v>43598</v>
      </c>
      <c r="C14587" s="1" t="s">
        <v>43599</v>
      </c>
    </row>
    <row r="14588" spans="1:3">
      <c r="A14588" s="1" t="s">
        <v>43600</v>
      </c>
      <c r="B14588" s="1" t="s">
        <v>43601</v>
      </c>
      <c r="C14588" s="1" t="s">
        <v>43602</v>
      </c>
    </row>
    <row r="14589" spans="1:3">
      <c r="A14589" s="1" t="s">
        <v>43603</v>
      </c>
      <c r="B14589" s="1" t="s">
        <v>43604</v>
      </c>
      <c r="C14589" s="1" t="s">
        <v>43605</v>
      </c>
    </row>
    <row r="14590" spans="1:3">
      <c r="A14590" s="1" t="s">
        <v>43606</v>
      </c>
      <c r="B14590" s="1" t="s">
        <v>43607</v>
      </c>
      <c r="C14590" s="1" t="s">
        <v>43608</v>
      </c>
    </row>
    <row r="14591" spans="1:3">
      <c r="A14591" s="1" t="s">
        <v>43609</v>
      </c>
      <c r="B14591" s="1" t="s">
        <v>43610</v>
      </c>
      <c r="C14591" s="1" t="s">
        <v>43611</v>
      </c>
    </row>
    <row r="14592" spans="1:3">
      <c r="A14592" s="1" t="s">
        <v>43612</v>
      </c>
      <c r="B14592" s="1" t="s">
        <v>43613</v>
      </c>
      <c r="C14592" s="1" t="s">
        <v>43614</v>
      </c>
    </row>
    <row r="14593" spans="1:3">
      <c r="A14593" s="1" t="s">
        <v>43615</v>
      </c>
      <c r="B14593" s="1" t="s">
        <v>43616</v>
      </c>
      <c r="C14593" s="1" t="s">
        <v>43617</v>
      </c>
    </row>
    <row r="14594" spans="1:3">
      <c r="A14594" s="1" t="s">
        <v>43618</v>
      </c>
      <c r="B14594" s="1" t="s">
        <v>43619</v>
      </c>
      <c r="C14594" s="1" t="s">
        <v>43620</v>
      </c>
    </row>
    <row r="14595" spans="1:3">
      <c r="A14595" s="1" t="s">
        <v>43621</v>
      </c>
      <c r="B14595" s="1" t="s">
        <v>43622</v>
      </c>
      <c r="C14595" s="1" t="s">
        <v>43623</v>
      </c>
    </row>
    <row r="14596" spans="1:3">
      <c r="A14596" s="1" t="s">
        <v>43624</v>
      </c>
      <c r="B14596" s="1" t="s">
        <v>43625</v>
      </c>
      <c r="C14596" s="1" t="s">
        <v>43626</v>
      </c>
    </row>
    <row r="14597" spans="1:3">
      <c r="A14597" s="1" t="s">
        <v>43627</v>
      </c>
      <c r="B14597" s="1" t="s">
        <v>43628</v>
      </c>
      <c r="C14597" s="1" t="s">
        <v>43629</v>
      </c>
    </row>
    <row r="14598" spans="1:3">
      <c r="A14598" s="1" t="s">
        <v>43630</v>
      </c>
      <c r="B14598" s="1" t="s">
        <v>43631</v>
      </c>
      <c r="C14598" s="1" t="s">
        <v>43632</v>
      </c>
    </row>
    <row r="14599" spans="1:3">
      <c r="A14599" s="1" t="s">
        <v>43633</v>
      </c>
      <c r="B14599" s="1" t="s">
        <v>43634</v>
      </c>
      <c r="C14599" s="1" t="s">
        <v>43635</v>
      </c>
    </row>
    <row r="14600" spans="1:3">
      <c r="A14600" s="1" t="s">
        <v>43636</v>
      </c>
      <c r="B14600" s="1" t="s">
        <v>43637</v>
      </c>
      <c r="C14600" s="1" t="s">
        <v>43638</v>
      </c>
    </row>
    <row r="14601" spans="1:3">
      <c r="A14601" s="1" t="s">
        <v>43639</v>
      </c>
      <c r="B14601" s="1" t="s">
        <v>43640</v>
      </c>
      <c r="C14601" s="1" t="s">
        <v>43641</v>
      </c>
    </row>
    <row r="14602" spans="1:3">
      <c r="A14602" s="1" t="s">
        <v>43642</v>
      </c>
      <c r="B14602" s="1" t="s">
        <v>43643</v>
      </c>
      <c r="C14602" s="1" t="s">
        <v>43644</v>
      </c>
    </row>
    <row r="14603" spans="1:3">
      <c r="A14603" s="1" t="s">
        <v>43645</v>
      </c>
      <c r="B14603" s="1" t="s">
        <v>43646</v>
      </c>
      <c r="C14603" s="1" t="s">
        <v>43647</v>
      </c>
    </row>
    <row r="14604" spans="1:3">
      <c r="A14604" s="1" t="s">
        <v>43648</v>
      </c>
      <c r="B14604" s="1" t="s">
        <v>196</v>
      </c>
      <c r="C14604" s="1" t="s">
        <v>43649</v>
      </c>
    </row>
    <row r="14605" spans="1:3">
      <c r="A14605" s="1" t="s">
        <v>43650</v>
      </c>
      <c r="B14605" s="1" t="s">
        <v>43651</v>
      </c>
      <c r="C14605" s="1" t="s">
        <v>43652</v>
      </c>
    </row>
    <row r="14606" spans="1:3">
      <c r="A14606" s="1" t="s">
        <v>43653</v>
      </c>
      <c r="B14606" s="1" t="s">
        <v>43654</v>
      </c>
      <c r="C14606" s="1" t="s">
        <v>43655</v>
      </c>
    </row>
    <row r="14607" spans="1:3">
      <c r="A14607" s="1" t="s">
        <v>43656</v>
      </c>
      <c r="B14607" s="1" t="s">
        <v>43657</v>
      </c>
      <c r="C14607" s="1" t="s">
        <v>43658</v>
      </c>
    </row>
    <row r="14608" spans="1:3">
      <c r="A14608" s="1" t="s">
        <v>43659</v>
      </c>
      <c r="B14608" s="1" t="s">
        <v>43660</v>
      </c>
      <c r="C14608" s="1" t="s">
        <v>43661</v>
      </c>
    </row>
    <row r="14609" spans="1:3">
      <c r="A14609" s="1" t="s">
        <v>43662</v>
      </c>
      <c r="B14609" s="1" t="s">
        <v>43663</v>
      </c>
      <c r="C14609" s="1" t="s">
        <v>43664</v>
      </c>
    </row>
    <row r="14610" spans="1:3">
      <c r="A14610" s="1" t="s">
        <v>43665</v>
      </c>
      <c r="B14610" s="1" t="s">
        <v>43666</v>
      </c>
      <c r="C14610" s="1" t="s">
        <v>43667</v>
      </c>
    </row>
    <row r="14611" spans="1:3">
      <c r="A14611" s="1" t="s">
        <v>43668</v>
      </c>
      <c r="B14611" s="1" t="s">
        <v>43669</v>
      </c>
      <c r="C14611" s="1" t="s">
        <v>43670</v>
      </c>
    </row>
    <row r="14612" spans="1:3">
      <c r="A14612" s="1" t="s">
        <v>43671</v>
      </c>
      <c r="B14612" s="1" t="s">
        <v>43672</v>
      </c>
      <c r="C14612" s="1" t="s">
        <v>43673</v>
      </c>
    </row>
    <row r="14613" spans="1:3">
      <c r="A14613" s="1" t="s">
        <v>43674</v>
      </c>
      <c r="B14613" s="1" t="s">
        <v>43675</v>
      </c>
      <c r="C14613" s="1" t="s">
        <v>43676</v>
      </c>
    </row>
    <row r="14614" spans="1:3">
      <c r="A14614" s="1" t="s">
        <v>43677</v>
      </c>
      <c r="B14614" s="1" t="s">
        <v>43678</v>
      </c>
      <c r="C14614" s="1" t="s">
        <v>43679</v>
      </c>
    </row>
    <row r="14615" spans="1:3">
      <c r="A14615" s="1" t="s">
        <v>43680</v>
      </c>
      <c r="B14615" s="1" t="s">
        <v>43681</v>
      </c>
      <c r="C14615" s="1" t="s">
        <v>43682</v>
      </c>
    </row>
    <row r="14616" spans="1:3">
      <c r="A14616" s="1" t="s">
        <v>43683</v>
      </c>
      <c r="B14616" s="1" t="s">
        <v>43684</v>
      </c>
      <c r="C14616" s="1" t="s">
        <v>43685</v>
      </c>
    </row>
    <row r="14617" spans="1:3">
      <c r="A14617" s="1" t="s">
        <v>43686</v>
      </c>
      <c r="B14617" s="1" t="s">
        <v>43687</v>
      </c>
      <c r="C14617" s="1" t="s">
        <v>43688</v>
      </c>
    </row>
    <row r="14618" spans="1:3">
      <c r="A14618" s="1" t="s">
        <v>43689</v>
      </c>
      <c r="B14618" s="1" t="s">
        <v>43690</v>
      </c>
      <c r="C14618" s="1" t="s">
        <v>43691</v>
      </c>
    </row>
    <row r="14619" spans="1:3">
      <c r="A14619" s="1" t="s">
        <v>43692</v>
      </c>
      <c r="B14619" s="1" t="s">
        <v>43693</v>
      </c>
      <c r="C14619" s="1" t="s">
        <v>43694</v>
      </c>
    </row>
    <row r="14620" spans="1:3">
      <c r="A14620" s="1" t="s">
        <v>43695</v>
      </c>
      <c r="B14620" s="1" t="s">
        <v>43696</v>
      </c>
      <c r="C14620" s="1" t="s">
        <v>43697</v>
      </c>
    </row>
    <row r="14621" spans="1:3">
      <c r="A14621" s="1" t="s">
        <v>43698</v>
      </c>
      <c r="B14621" s="1" t="s">
        <v>43699</v>
      </c>
      <c r="C14621" s="1" t="s">
        <v>43700</v>
      </c>
    </row>
    <row r="14622" spans="1:3">
      <c r="A14622" s="1" t="s">
        <v>43701</v>
      </c>
      <c r="B14622" s="1" t="s">
        <v>43702</v>
      </c>
      <c r="C14622" s="1" t="s">
        <v>43703</v>
      </c>
    </row>
    <row r="14623" spans="1:3">
      <c r="A14623" s="1" t="s">
        <v>43704</v>
      </c>
      <c r="B14623" s="1" t="s">
        <v>43705</v>
      </c>
      <c r="C14623" s="1" t="s">
        <v>43706</v>
      </c>
    </row>
    <row r="14624" spans="1:3">
      <c r="A14624" s="1" t="s">
        <v>43707</v>
      </c>
      <c r="B14624" s="1" t="s">
        <v>43708</v>
      </c>
      <c r="C14624" s="1" t="s">
        <v>43709</v>
      </c>
    </row>
    <row r="14625" spans="1:3">
      <c r="A14625" s="1" t="s">
        <v>43710</v>
      </c>
      <c r="B14625" s="1" t="s">
        <v>43711</v>
      </c>
      <c r="C14625" s="1" t="s">
        <v>43712</v>
      </c>
    </row>
    <row r="14626" spans="1:3">
      <c r="A14626" s="1" t="s">
        <v>43713</v>
      </c>
      <c r="B14626" s="1" t="s">
        <v>43714</v>
      </c>
      <c r="C14626" s="1" t="s">
        <v>43715</v>
      </c>
    </row>
    <row r="14627" spans="1:3">
      <c r="A14627" s="1" t="s">
        <v>43716</v>
      </c>
      <c r="B14627" s="1" t="s">
        <v>43717</v>
      </c>
      <c r="C14627" s="1" t="s">
        <v>43718</v>
      </c>
    </row>
    <row r="14628" spans="1:3">
      <c r="A14628" s="1" t="s">
        <v>43719</v>
      </c>
      <c r="B14628" s="1" t="s">
        <v>43720</v>
      </c>
      <c r="C14628" s="1" t="s">
        <v>43721</v>
      </c>
    </row>
    <row r="14629" spans="1:3">
      <c r="A14629" s="1" t="s">
        <v>43722</v>
      </c>
      <c r="B14629" s="1" t="s">
        <v>43723</v>
      </c>
      <c r="C14629" s="1" t="s">
        <v>43724</v>
      </c>
    </row>
    <row r="14630" spans="1:3">
      <c r="A14630" s="1" t="s">
        <v>43725</v>
      </c>
      <c r="B14630" s="1" t="s">
        <v>43726</v>
      </c>
      <c r="C14630" s="1" t="s">
        <v>43727</v>
      </c>
    </row>
    <row r="14631" spans="1:3">
      <c r="A14631" s="1" t="s">
        <v>43728</v>
      </c>
      <c r="B14631" s="1" t="s">
        <v>43729</v>
      </c>
      <c r="C14631" s="1" t="s">
        <v>43730</v>
      </c>
    </row>
    <row r="14632" spans="1:3">
      <c r="A14632" s="1" t="s">
        <v>43731</v>
      </c>
      <c r="B14632" s="1" t="s">
        <v>43732</v>
      </c>
      <c r="C14632" s="1" t="s">
        <v>43733</v>
      </c>
    </row>
    <row r="14633" spans="1:3">
      <c r="A14633" s="1" t="s">
        <v>43734</v>
      </c>
      <c r="B14633" s="1" t="s">
        <v>43735</v>
      </c>
      <c r="C14633" s="1" t="s">
        <v>43736</v>
      </c>
    </row>
    <row r="14634" spans="1:3">
      <c r="A14634" s="1" t="s">
        <v>43737</v>
      </c>
      <c r="B14634" s="1" t="s">
        <v>43738</v>
      </c>
      <c r="C14634" s="1" t="s">
        <v>43739</v>
      </c>
    </row>
    <row r="14635" spans="1:3">
      <c r="A14635" s="1" t="s">
        <v>43740</v>
      </c>
      <c r="B14635" s="1" t="s">
        <v>43741</v>
      </c>
      <c r="C14635" s="1" t="s">
        <v>43742</v>
      </c>
    </row>
    <row r="14636" spans="1:3">
      <c r="A14636" s="1" t="s">
        <v>43743</v>
      </c>
      <c r="B14636" s="1" t="s">
        <v>43744</v>
      </c>
      <c r="C14636" s="1" t="s">
        <v>43745</v>
      </c>
    </row>
    <row r="14637" spans="1:3">
      <c r="A14637" s="1" t="s">
        <v>43746</v>
      </c>
      <c r="B14637" s="1" t="s">
        <v>43747</v>
      </c>
      <c r="C14637" s="1" t="s">
        <v>43748</v>
      </c>
    </row>
    <row r="14638" spans="1:3">
      <c r="A14638" s="1" t="s">
        <v>43749</v>
      </c>
      <c r="B14638" s="1" t="s">
        <v>43750</v>
      </c>
      <c r="C14638" s="1" t="s">
        <v>43751</v>
      </c>
    </row>
    <row r="14639" spans="1:3">
      <c r="A14639" s="1" t="s">
        <v>43752</v>
      </c>
      <c r="B14639" s="1" t="s">
        <v>43753</v>
      </c>
      <c r="C14639" s="1" t="s">
        <v>43754</v>
      </c>
    </row>
    <row r="14640" spans="1:3">
      <c r="A14640" s="1" t="s">
        <v>43755</v>
      </c>
      <c r="B14640" s="1" t="s">
        <v>43756</v>
      </c>
      <c r="C14640" s="1" t="s">
        <v>43757</v>
      </c>
    </row>
    <row r="14641" spans="1:3">
      <c r="A14641" s="1" t="s">
        <v>43758</v>
      </c>
      <c r="B14641" s="1" t="s">
        <v>43759</v>
      </c>
      <c r="C14641" s="1" t="s">
        <v>43760</v>
      </c>
    </row>
    <row r="14642" spans="1:3">
      <c r="A14642" s="1" t="s">
        <v>43761</v>
      </c>
      <c r="B14642" s="1" t="s">
        <v>43762</v>
      </c>
      <c r="C14642" s="1" t="s">
        <v>43763</v>
      </c>
    </row>
    <row r="14643" spans="1:3">
      <c r="A14643" s="1" t="s">
        <v>43764</v>
      </c>
      <c r="B14643" s="1" t="s">
        <v>43765</v>
      </c>
      <c r="C14643" s="1" t="s">
        <v>43766</v>
      </c>
    </row>
    <row r="14644" spans="1:3">
      <c r="A14644" s="1" t="s">
        <v>43767</v>
      </c>
      <c r="B14644" s="1" t="s">
        <v>43768</v>
      </c>
      <c r="C14644" s="1" t="s">
        <v>43769</v>
      </c>
    </row>
    <row r="14645" spans="1:3">
      <c r="A14645" s="1" t="s">
        <v>43770</v>
      </c>
      <c r="B14645" s="1" t="s">
        <v>43771</v>
      </c>
      <c r="C14645" s="1" t="s">
        <v>43772</v>
      </c>
    </row>
    <row r="14646" spans="1:3">
      <c r="A14646" s="1" t="s">
        <v>43773</v>
      </c>
      <c r="B14646" s="1" t="s">
        <v>43774</v>
      </c>
      <c r="C14646" s="1" t="s">
        <v>43775</v>
      </c>
    </row>
    <row r="14647" spans="1:3">
      <c r="A14647" s="1" t="s">
        <v>43776</v>
      </c>
      <c r="B14647" s="1" t="s">
        <v>43777</v>
      </c>
      <c r="C14647" s="1" t="s">
        <v>43778</v>
      </c>
    </row>
    <row r="14648" spans="1:3">
      <c r="A14648" s="1" t="s">
        <v>43779</v>
      </c>
      <c r="B14648" s="1" t="s">
        <v>43780</v>
      </c>
      <c r="C14648" s="1" t="s">
        <v>43781</v>
      </c>
    </row>
    <row r="14649" spans="1:3">
      <c r="A14649" s="1" t="s">
        <v>43782</v>
      </c>
      <c r="B14649" s="1" t="s">
        <v>43783</v>
      </c>
      <c r="C14649" s="1" t="s">
        <v>43784</v>
      </c>
    </row>
    <row r="14650" spans="1:3">
      <c r="A14650" s="1" t="s">
        <v>43785</v>
      </c>
      <c r="B14650" s="1" t="s">
        <v>43786</v>
      </c>
      <c r="C14650" s="1" t="s">
        <v>43787</v>
      </c>
    </row>
    <row r="14651" spans="1:3">
      <c r="A14651" s="1" t="s">
        <v>43788</v>
      </c>
      <c r="B14651" s="1" t="s">
        <v>43789</v>
      </c>
      <c r="C14651" s="1" t="s">
        <v>43790</v>
      </c>
    </row>
    <row r="14652" spans="1:3">
      <c r="A14652" s="1" t="s">
        <v>43791</v>
      </c>
      <c r="B14652" s="1" t="s">
        <v>43792</v>
      </c>
      <c r="C14652" s="1" t="s">
        <v>43793</v>
      </c>
    </row>
    <row r="14653" spans="1:3">
      <c r="A14653" s="1" t="s">
        <v>43794</v>
      </c>
      <c r="B14653" s="1" t="s">
        <v>43795</v>
      </c>
      <c r="C14653" s="1" t="s">
        <v>43796</v>
      </c>
    </row>
    <row r="14654" spans="1:3">
      <c r="A14654" s="1" t="s">
        <v>43797</v>
      </c>
      <c r="B14654" s="1" t="s">
        <v>43798</v>
      </c>
      <c r="C14654" s="1" t="s">
        <v>43799</v>
      </c>
    </row>
    <row r="14655" spans="1:3">
      <c r="A14655" s="1" t="s">
        <v>43800</v>
      </c>
      <c r="B14655" s="1" t="s">
        <v>43801</v>
      </c>
      <c r="C14655" s="1" t="s">
        <v>43802</v>
      </c>
    </row>
    <row r="14656" spans="1:3">
      <c r="A14656" s="1" t="s">
        <v>43803</v>
      </c>
      <c r="B14656" s="1" t="s">
        <v>43804</v>
      </c>
      <c r="C14656" s="1" t="s">
        <v>43805</v>
      </c>
    </row>
    <row r="14657" spans="1:3">
      <c r="A14657" s="1" t="s">
        <v>43806</v>
      </c>
      <c r="B14657" s="1" t="s">
        <v>43807</v>
      </c>
      <c r="C14657" s="1" t="s">
        <v>43808</v>
      </c>
    </row>
    <row r="14658" spans="1:3">
      <c r="A14658" s="1" t="s">
        <v>43809</v>
      </c>
      <c r="B14658" s="1" t="s">
        <v>43810</v>
      </c>
      <c r="C14658" s="1" t="s">
        <v>43811</v>
      </c>
    </row>
    <row r="14659" spans="1:3">
      <c r="A14659" s="1" t="s">
        <v>43812</v>
      </c>
      <c r="B14659" s="1" t="s">
        <v>43813</v>
      </c>
      <c r="C14659" s="1" t="s">
        <v>43814</v>
      </c>
    </row>
    <row r="14660" spans="1:3">
      <c r="A14660" s="1" t="s">
        <v>43815</v>
      </c>
      <c r="B14660" s="1" t="s">
        <v>43816</v>
      </c>
      <c r="C14660" s="1" t="s">
        <v>43817</v>
      </c>
    </row>
    <row r="14661" spans="1:3">
      <c r="A14661" s="1" t="s">
        <v>43818</v>
      </c>
      <c r="B14661" s="1" t="s">
        <v>43819</v>
      </c>
      <c r="C14661" s="1" t="s">
        <v>43820</v>
      </c>
    </row>
    <row r="14662" spans="1:3">
      <c r="A14662" s="1" t="s">
        <v>43821</v>
      </c>
      <c r="B14662" s="1" t="s">
        <v>43822</v>
      </c>
      <c r="C14662" s="1" t="s">
        <v>43823</v>
      </c>
    </row>
    <row r="14663" spans="1:3">
      <c r="A14663" s="1" t="s">
        <v>43824</v>
      </c>
      <c r="B14663" s="1" t="s">
        <v>43825</v>
      </c>
      <c r="C14663" s="1" t="s">
        <v>43826</v>
      </c>
    </row>
    <row r="14664" spans="1:3">
      <c r="A14664" s="1" t="s">
        <v>43827</v>
      </c>
      <c r="B14664" s="1" t="s">
        <v>43828</v>
      </c>
      <c r="C14664" s="1" t="s">
        <v>43829</v>
      </c>
    </row>
    <row r="14665" spans="1:3">
      <c r="A14665" s="1" t="s">
        <v>43830</v>
      </c>
      <c r="B14665" s="1" t="s">
        <v>43831</v>
      </c>
      <c r="C14665" s="1" t="s">
        <v>43832</v>
      </c>
    </row>
    <row r="14666" spans="1:3">
      <c r="A14666" s="1" t="s">
        <v>43833</v>
      </c>
      <c r="B14666" s="1" t="s">
        <v>43834</v>
      </c>
      <c r="C14666" s="1" t="s">
        <v>43835</v>
      </c>
    </row>
    <row r="14667" spans="1:3">
      <c r="A14667" s="1" t="s">
        <v>43836</v>
      </c>
      <c r="B14667" s="1" t="s">
        <v>43837</v>
      </c>
      <c r="C14667" s="1" t="s">
        <v>43838</v>
      </c>
    </row>
    <row r="14668" spans="1:3">
      <c r="A14668" s="1" t="s">
        <v>43839</v>
      </c>
      <c r="B14668" s="1" t="s">
        <v>43840</v>
      </c>
      <c r="C14668" s="1" t="s">
        <v>43841</v>
      </c>
    </row>
    <row r="14669" spans="1:3">
      <c r="A14669" s="1" t="s">
        <v>43842</v>
      </c>
      <c r="B14669" s="1" t="s">
        <v>43843</v>
      </c>
      <c r="C14669" s="1" t="s">
        <v>43844</v>
      </c>
    </row>
    <row r="14670" spans="1:3">
      <c r="A14670" s="1" t="s">
        <v>43845</v>
      </c>
      <c r="B14670" s="1" t="s">
        <v>43846</v>
      </c>
      <c r="C14670" s="1" t="s">
        <v>43847</v>
      </c>
    </row>
    <row r="14671" spans="1:3">
      <c r="A14671" s="1" t="s">
        <v>43848</v>
      </c>
      <c r="B14671" s="1" t="s">
        <v>43849</v>
      </c>
      <c r="C14671" s="1" t="s">
        <v>43850</v>
      </c>
    </row>
    <row r="14672" spans="1:3">
      <c r="A14672" s="1" t="s">
        <v>43851</v>
      </c>
      <c r="B14672" s="1" t="s">
        <v>43852</v>
      </c>
      <c r="C14672" s="1" t="s">
        <v>43853</v>
      </c>
    </row>
    <row r="14673" spans="1:3">
      <c r="A14673" s="1" t="s">
        <v>43854</v>
      </c>
      <c r="B14673" s="1" t="s">
        <v>43855</v>
      </c>
      <c r="C14673" s="1" t="s">
        <v>43856</v>
      </c>
    </row>
    <row r="14674" spans="1:3">
      <c r="A14674" s="1" t="s">
        <v>43857</v>
      </c>
      <c r="B14674" s="1" t="s">
        <v>43858</v>
      </c>
      <c r="C14674" s="1" t="s">
        <v>43859</v>
      </c>
    </row>
    <row r="14675" spans="1:3">
      <c r="A14675" s="1" t="s">
        <v>43860</v>
      </c>
      <c r="B14675" s="1" t="s">
        <v>43861</v>
      </c>
      <c r="C14675" s="1" t="s">
        <v>43862</v>
      </c>
    </row>
    <row r="14676" spans="1:3">
      <c r="A14676" s="1" t="s">
        <v>43863</v>
      </c>
      <c r="B14676" s="1" t="s">
        <v>43864</v>
      </c>
      <c r="C14676" s="1" t="s">
        <v>43865</v>
      </c>
    </row>
    <row r="14677" spans="1:3">
      <c r="A14677" s="1" t="s">
        <v>43866</v>
      </c>
      <c r="B14677" s="1" t="s">
        <v>43867</v>
      </c>
      <c r="C14677" s="1" t="s">
        <v>43868</v>
      </c>
    </row>
    <row r="14678" spans="1:3">
      <c r="A14678" s="1" t="s">
        <v>43869</v>
      </c>
      <c r="B14678" s="1" t="s">
        <v>43870</v>
      </c>
      <c r="C14678" s="1" t="s">
        <v>43871</v>
      </c>
    </row>
    <row r="14679" spans="1:3">
      <c r="A14679" s="1" t="s">
        <v>43872</v>
      </c>
      <c r="B14679" s="1" t="s">
        <v>43873</v>
      </c>
      <c r="C14679" s="1" t="s">
        <v>43874</v>
      </c>
    </row>
    <row r="14680" spans="1:3">
      <c r="A14680" s="1" t="s">
        <v>43875</v>
      </c>
      <c r="B14680" s="1" t="s">
        <v>43876</v>
      </c>
      <c r="C14680" s="1" t="s">
        <v>43877</v>
      </c>
    </row>
    <row r="14681" spans="1:3">
      <c r="A14681" s="1" t="s">
        <v>43878</v>
      </c>
      <c r="B14681" s="1" t="s">
        <v>43879</v>
      </c>
      <c r="C14681" s="1" t="s">
        <v>43880</v>
      </c>
    </row>
    <row r="14682" spans="1:3">
      <c r="A14682" s="1" t="s">
        <v>43881</v>
      </c>
      <c r="B14682" s="1" t="s">
        <v>43882</v>
      </c>
      <c r="C14682" s="1" t="s">
        <v>43883</v>
      </c>
    </row>
    <row r="14683" spans="1:3">
      <c r="A14683" s="1" t="s">
        <v>43884</v>
      </c>
      <c r="B14683" s="1" t="s">
        <v>43885</v>
      </c>
      <c r="C14683" s="1" t="s">
        <v>43886</v>
      </c>
    </row>
    <row r="14684" spans="1:3">
      <c r="A14684" s="1" t="s">
        <v>43887</v>
      </c>
      <c r="B14684" s="1" t="s">
        <v>43888</v>
      </c>
      <c r="C14684" s="1" t="s">
        <v>43889</v>
      </c>
    </row>
    <row r="14685" spans="1:3">
      <c r="A14685" s="1" t="s">
        <v>43890</v>
      </c>
      <c r="B14685" s="1" t="s">
        <v>43891</v>
      </c>
      <c r="C14685" s="1" t="s">
        <v>43892</v>
      </c>
    </row>
    <row r="14686" spans="1:3">
      <c r="A14686" s="1" t="s">
        <v>43893</v>
      </c>
      <c r="B14686" s="1" t="s">
        <v>43894</v>
      </c>
      <c r="C14686" s="1" t="s">
        <v>43895</v>
      </c>
    </row>
    <row r="14687" spans="1:3">
      <c r="A14687" s="1" t="s">
        <v>43896</v>
      </c>
      <c r="B14687" s="1" t="s">
        <v>43897</v>
      </c>
      <c r="C14687" s="1" t="s">
        <v>43898</v>
      </c>
    </row>
    <row r="14688" spans="1:3">
      <c r="A14688" s="1" t="s">
        <v>43899</v>
      </c>
      <c r="B14688" s="1" t="s">
        <v>43900</v>
      </c>
      <c r="C14688" s="1" t="s">
        <v>43901</v>
      </c>
    </row>
    <row r="14689" spans="1:3">
      <c r="A14689" s="1" t="s">
        <v>43902</v>
      </c>
      <c r="B14689" s="1" t="s">
        <v>43903</v>
      </c>
      <c r="C14689" s="1" t="s">
        <v>43904</v>
      </c>
    </row>
    <row r="14690" spans="1:3">
      <c r="A14690" s="1" t="s">
        <v>43905</v>
      </c>
      <c r="B14690" s="1" t="s">
        <v>43906</v>
      </c>
      <c r="C14690" s="1" t="s">
        <v>43907</v>
      </c>
    </row>
    <row r="14691" spans="1:3">
      <c r="A14691" s="1" t="s">
        <v>43908</v>
      </c>
      <c r="B14691" s="1" t="s">
        <v>43909</v>
      </c>
      <c r="C14691" s="1" t="s">
        <v>43910</v>
      </c>
    </row>
    <row r="14692" spans="1:3">
      <c r="A14692" s="1" t="s">
        <v>43911</v>
      </c>
      <c r="B14692" s="1" t="s">
        <v>43912</v>
      </c>
      <c r="C14692" s="1" t="s">
        <v>43913</v>
      </c>
    </row>
    <row r="14693" spans="1:3">
      <c r="A14693" s="1" t="s">
        <v>43914</v>
      </c>
      <c r="B14693" s="1" t="s">
        <v>43915</v>
      </c>
      <c r="C14693" s="1" t="s">
        <v>43916</v>
      </c>
    </row>
    <row r="14694" spans="1:3">
      <c r="A14694" s="1" t="s">
        <v>43917</v>
      </c>
      <c r="B14694" s="1" t="s">
        <v>43918</v>
      </c>
      <c r="C14694" s="1" t="s">
        <v>43919</v>
      </c>
    </row>
    <row r="14695" spans="1:3">
      <c r="A14695" s="1" t="s">
        <v>43920</v>
      </c>
      <c r="B14695" s="1" t="s">
        <v>43921</v>
      </c>
      <c r="C14695" s="1" t="s">
        <v>43922</v>
      </c>
    </row>
    <row r="14696" spans="1:3">
      <c r="A14696" s="1" t="s">
        <v>43923</v>
      </c>
      <c r="B14696" s="1" t="s">
        <v>43924</v>
      </c>
      <c r="C14696" s="1" t="s">
        <v>43925</v>
      </c>
    </row>
    <row r="14697" spans="1:3">
      <c r="A14697" s="1" t="s">
        <v>43926</v>
      </c>
      <c r="B14697" s="1" t="s">
        <v>43927</v>
      </c>
      <c r="C14697" s="1" t="s">
        <v>43928</v>
      </c>
    </row>
    <row r="14698" spans="1:3">
      <c r="A14698" s="1" t="s">
        <v>43929</v>
      </c>
      <c r="B14698" s="1" t="s">
        <v>43930</v>
      </c>
      <c r="C14698" s="1" t="s">
        <v>43931</v>
      </c>
    </row>
    <row r="14699" spans="1:3">
      <c r="A14699" s="1" t="s">
        <v>43932</v>
      </c>
      <c r="B14699" s="1" t="s">
        <v>43933</v>
      </c>
      <c r="C14699" s="1" t="s">
        <v>43934</v>
      </c>
    </row>
    <row r="14700" spans="1:3">
      <c r="A14700" s="1" t="s">
        <v>43935</v>
      </c>
      <c r="B14700" s="1" t="s">
        <v>43936</v>
      </c>
      <c r="C14700" s="1" t="s">
        <v>43937</v>
      </c>
    </row>
    <row r="14701" spans="1:3">
      <c r="A14701" s="1" t="s">
        <v>43938</v>
      </c>
      <c r="B14701" s="1" t="s">
        <v>43939</v>
      </c>
      <c r="C14701" s="1" t="s">
        <v>43940</v>
      </c>
    </row>
    <row r="14702" spans="1:3">
      <c r="A14702" s="1" t="s">
        <v>43941</v>
      </c>
      <c r="B14702" s="1" t="s">
        <v>43942</v>
      </c>
      <c r="C14702" s="1" t="s">
        <v>43943</v>
      </c>
    </row>
    <row r="14703" spans="1:3">
      <c r="A14703" s="1" t="s">
        <v>43944</v>
      </c>
      <c r="B14703" s="1" t="s">
        <v>43945</v>
      </c>
      <c r="C14703" s="1" t="s">
        <v>43946</v>
      </c>
    </row>
    <row r="14704" spans="1:3">
      <c r="A14704" s="1" t="s">
        <v>43947</v>
      </c>
      <c r="B14704" s="1" t="s">
        <v>43948</v>
      </c>
      <c r="C14704" s="1" t="s">
        <v>43949</v>
      </c>
    </row>
    <row r="14705" spans="1:3">
      <c r="A14705" s="1" t="s">
        <v>43950</v>
      </c>
      <c r="B14705" s="1" t="s">
        <v>43951</v>
      </c>
      <c r="C14705" s="1" t="s">
        <v>43952</v>
      </c>
    </row>
    <row r="14706" spans="1:3">
      <c r="A14706" s="1" t="s">
        <v>43953</v>
      </c>
      <c r="B14706" s="1" t="s">
        <v>43954</v>
      </c>
      <c r="C14706" s="1" t="s">
        <v>43955</v>
      </c>
    </row>
    <row r="14707" spans="1:3">
      <c r="A14707" s="1" t="s">
        <v>43956</v>
      </c>
      <c r="B14707" s="1" t="s">
        <v>43957</v>
      </c>
      <c r="C14707" s="1" t="s">
        <v>43958</v>
      </c>
    </row>
    <row r="14708" spans="1:3">
      <c r="A14708" s="1" t="s">
        <v>43959</v>
      </c>
      <c r="B14708" s="1" t="s">
        <v>43960</v>
      </c>
      <c r="C14708" s="1" t="s">
        <v>43961</v>
      </c>
    </row>
    <row r="14709" spans="1:3">
      <c r="A14709" s="1" t="s">
        <v>43962</v>
      </c>
      <c r="B14709" s="1" t="s">
        <v>43963</v>
      </c>
      <c r="C14709" s="1" t="s">
        <v>43964</v>
      </c>
    </row>
    <row r="14710" spans="1:3">
      <c r="A14710" s="1" t="s">
        <v>43965</v>
      </c>
      <c r="B14710" s="1" t="s">
        <v>43966</v>
      </c>
      <c r="C14710" s="1" t="s">
        <v>43967</v>
      </c>
    </row>
    <row r="14711" spans="1:3">
      <c r="A14711" s="1" t="s">
        <v>43968</v>
      </c>
      <c r="B14711" s="1" t="s">
        <v>43969</v>
      </c>
      <c r="C14711" s="1" t="s">
        <v>43970</v>
      </c>
    </row>
    <row r="14712" spans="1:3">
      <c r="A14712" s="1" t="s">
        <v>43971</v>
      </c>
      <c r="B14712" s="1" t="s">
        <v>43972</v>
      </c>
      <c r="C14712" s="1" t="s">
        <v>43973</v>
      </c>
    </row>
    <row r="14713" spans="1:3">
      <c r="A14713" s="1" t="s">
        <v>43974</v>
      </c>
      <c r="B14713" s="1" t="s">
        <v>43975</v>
      </c>
      <c r="C14713" s="1" t="s">
        <v>43976</v>
      </c>
    </row>
    <row r="14714" spans="1:3">
      <c r="A14714" s="1" t="s">
        <v>43977</v>
      </c>
      <c r="B14714" s="1" t="s">
        <v>43978</v>
      </c>
      <c r="C14714" s="1" t="s">
        <v>43979</v>
      </c>
    </row>
    <row r="14715" spans="1:3">
      <c r="A14715" s="1" t="s">
        <v>43980</v>
      </c>
      <c r="B14715" s="1" t="s">
        <v>43981</v>
      </c>
      <c r="C14715" s="1" t="s">
        <v>43982</v>
      </c>
    </row>
    <row r="14716" spans="1:3">
      <c r="A14716" s="1" t="s">
        <v>43983</v>
      </c>
      <c r="B14716" s="1" t="s">
        <v>43984</v>
      </c>
      <c r="C14716" s="1" t="s">
        <v>43985</v>
      </c>
    </row>
    <row r="14717" spans="1:3">
      <c r="A14717" s="1" t="s">
        <v>43986</v>
      </c>
      <c r="B14717" s="1" t="s">
        <v>43987</v>
      </c>
      <c r="C14717" s="1" t="s">
        <v>43988</v>
      </c>
    </row>
    <row r="14718" spans="1:3">
      <c r="A14718" s="1" t="s">
        <v>43989</v>
      </c>
      <c r="B14718" s="1" t="s">
        <v>43990</v>
      </c>
      <c r="C14718" s="1" t="s">
        <v>43991</v>
      </c>
    </row>
    <row r="14719" spans="1:3">
      <c r="A14719" s="1" t="s">
        <v>43992</v>
      </c>
      <c r="B14719" s="1" t="s">
        <v>43993</v>
      </c>
      <c r="C14719" s="1" t="s">
        <v>43994</v>
      </c>
    </row>
    <row r="14720" spans="1:3">
      <c r="A14720" s="1" t="s">
        <v>43995</v>
      </c>
      <c r="B14720" s="1" t="s">
        <v>43996</v>
      </c>
      <c r="C14720" s="1" t="s">
        <v>43997</v>
      </c>
    </row>
    <row r="14721" spans="1:3">
      <c r="A14721" s="1" t="s">
        <v>43998</v>
      </c>
      <c r="B14721" s="1" t="s">
        <v>43999</v>
      </c>
      <c r="C14721" s="1" t="s">
        <v>44000</v>
      </c>
    </row>
    <row r="14722" spans="1:3">
      <c r="A14722" s="1" t="s">
        <v>44001</v>
      </c>
      <c r="B14722" s="1" t="s">
        <v>44002</v>
      </c>
      <c r="C14722" s="1" t="s">
        <v>44003</v>
      </c>
    </row>
    <row r="14723" spans="1:3">
      <c r="A14723" s="1" t="s">
        <v>44004</v>
      </c>
      <c r="B14723" s="1" t="s">
        <v>44005</v>
      </c>
      <c r="C14723" s="1" t="s">
        <v>44006</v>
      </c>
    </row>
    <row r="14724" spans="1:3">
      <c r="A14724" s="1" t="s">
        <v>44007</v>
      </c>
      <c r="B14724" s="1" t="s">
        <v>44008</v>
      </c>
      <c r="C14724" s="1" t="s">
        <v>44009</v>
      </c>
    </row>
    <row r="14725" spans="1:3">
      <c r="A14725" s="1" t="s">
        <v>44010</v>
      </c>
      <c r="B14725" s="1" t="s">
        <v>44011</v>
      </c>
      <c r="C14725" s="1" t="s">
        <v>44012</v>
      </c>
    </row>
    <row r="14726" spans="1:3">
      <c r="A14726" s="1" t="s">
        <v>44013</v>
      </c>
      <c r="B14726" s="1" t="s">
        <v>44014</v>
      </c>
      <c r="C14726" s="1" t="s">
        <v>44015</v>
      </c>
    </row>
    <row r="14727" spans="1:3">
      <c r="A14727" s="1" t="s">
        <v>44016</v>
      </c>
      <c r="B14727" s="1" t="s">
        <v>44017</v>
      </c>
      <c r="C14727" s="1" t="s">
        <v>44018</v>
      </c>
    </row>
    <row r="14728" spans="1:3">
      <c r="A14728" s="1" t="s">
        <v>44019</v>
      </c>
      <c r="B14728" s="1" t="s">
        <v>44020</v>
      </c>
      <c r="C14728" s="1" t="s">
        <v>44021</v>
      </c>
    </row>
    <row r="14729" spans="1:3">
      <c r="A14729" s="1" t="s">
        <v>44022</v>
      </c>
      <c r="B14729" s="1" t="s">
        <v>44023</v>
      </c>
      <c r="C14729" s="1" t="s">
        <v>44024</v>
      </c>
    </row>
    <row r="14730" spans="1:3">
      <c r="A14730" s="1" t="s">
        <v>44025</v>
      </c>
      <c r="B14730" s="1" t="s">
        <v>44026</v>
      </c>
      <c r="C14730" s="1" t="s">
        <v>44027</v>
      </c>
    </row>
    <row r="14731" spans="1:3">
      <c r="A14731" s="1" t="s">
        <v>44028</v>
      </c>
      <c r="B14731" s="1" t="s">
        <v>44029</v>
      </c>
      <c r="C14731" s="1" t="s">
        <v>44030</v>
      </c>
    </row>
    <row r="14732" spans="1:3">
      <c r="A14732" s="1" t="s">
        <v>44031</v>
      </c>
      <c r="B14732" s="1" t="s">
        <v>44032</v>
      </c>
      <c r="C14732" s="1" t="s">
        <v>44033</v>
      </c>
    </row>
    <row r="14733" spans="1:3">
      <c r="A14733" s="1" t="s">
        <v>44034</v>
      </c>
      <c r="B14733" s="1" t="s">
        <v>44035</v>
      </c>
      <c r="C14733" s="1" t="s">
        <v>44036</v>
      </c>
    </row>
    <row r="14734" spans="1:3">
      <c r="A14734" s="1" t="s">
        <v>44037</v>
      </c>
      <c r="B14734" s="1" t="s">
        <v>44038</v>
      </c>
      <c r="C14734" s="1" t="s">
        <v>44039</v>
      </c>
    </row>
    <row r="14735" spans="1:3">
      <c r="A14735" s="1" t="s">
        <v>44040</v>
      </c>
      <c r="B14735" s="1" t="s">
        <v>44041</v>
      </c>
      <c r="C14735" s="1" t="s">
        <v>44042</v>
      </c>
    </row>
    <row r="14736" spans="1:3">
      <c r="A14736" s="1" t="s">
        <v>44043</v>
      </c>
      <c r="B14736" s="1" t="s">
        <v>44044</v>
      </c>
      <c r="C14736" s="1" t="s">
        <v>44045</v>
      </c>
    </row>
    <row r="14737" spans="1:3">
      <c r="A14737" s="1" t="s">
        <v>44046</v>
      </c>
      <c r="B14737" s="1" t="s">
        <v>44047</v>
      </c>
      <c r="C14737" s="1" t="s">
        <v>44048</v>
      </c>
    </row>
    <row r="14738" spans="1:3">
      <c r="A14738" s="1" t="s">
        <v>44049</v>
      </c>
      <c r="B14738" s="1" t="s">
        <v>44050</v>
      </c>
      <c r="C14738" s="1" t="s">
        <v>44051</v>
      </c>
    </row>
    <row r="14739" spans="1:3">
      <c r="A14739" s="1" t="s">
        <v>44052</v>
      </c>
      <c r="B14739" s="1" t="s">
        <v>44053</v>
      </c>
      <c r="C14739" s="1" t="s">
        <v>44054</v>
      </c>
    </row>
    <row r="14740" spans="1:3">
      <c r="A14740" s="1" t="s">
        <v>44055</v>
      </c>
      <c r="B14740" s="1" t="s">
        <v>44056</v>
      </c>
      <c r="C14740" s="1" t="s">
        <v>44057</v>
      </c>
    </row>
    <row r="14741" spans="1:3">
      <c r="A14741" s="1" t="s">
        <v>44058</v>
      </c>
      <c r="B14741" s="1" t="s">
        <v>44059</v>
      </c>
      <c r="C14741" s="1" t="s">
        <v>44060</v>
      </c>
    </row>
    <row r="14742" spans="1:3">
      <c r="A14742" s="1" t="s">
        <v>44061</v>
      </c>
      <c r="B14742" s="1" t="s">
        <v>44062</v>
      </c>
      <c r="C14742" s="1" t="s">
        <v>44063</v>
      </c>
    </row>
    <row r="14743" spans="1:3">
      <c r="A14743" s="1" t="s">
        <v>44064</v>
      </c>
      <c r="B14743" s="1" t="s">
        <v>196</v>
      </c>
      <c r="C14743" s="1" t="s">
        <v>44065</v>
      </c>
    </row>
    <row r="14744" spans="1:3">
      <c r="A14744" s="1" t="s">
        <v>44066</v>
      </c>
      <c r="B14744" s="1" t="s">
        <v>196</v>
      </c>
      <c r="C14744" s="1" t="s">
        <v>44067</v>
      </c>
    </row>
    <row r="14745" spans="1:3">
      <c r="A14745" s="1" t="s">
        <v>44068</v>
      </c>
      <c r="B14745" s="1" t="s">
        <v>44069</v>
      </c>
      <c r="C14745" s="1" t="s">
        <v>44070</v>
      </c>
    </row>
    <row r="14746" spans="1:3">
      <c r="A14746" s="1" t="s">
        <v>44071</v>
      </c>
      <c r="B14746" s="1" t="s">
        <v>44072</v>
      </c>
      <c r="C14746" s="1" t="s">
        <v>44073</v>
      </c>
    </row>
    <row r="14747" spans="1:3">
      <c r="A14747" s="1" t="s">
        <v>44074</v>
      </c>
      <c r="B14747" s="1" t="s">
        <v>44075</v>
      </c>
      <c r="C14747" s="1" t="s">
        <v>44076</v>
      </c>
    </row>
    <row r="14748" spans="1:3">
      <c r="A14748" s="1" t="s">
        <v>44077</v>
      </c>
      <c r="B14748" s="1" t="s">
        <v>44078</v>
      </c>
      <c r="C14748" s="1" t="s">
        <v>44079</v>
      </c>
    </row>
    <row r="14749" spans="1:3">
      <c r="A14749" s="1" t="s">
        <v>44080</v>
      </c>
      <c r="B14749" s="1" t="s">
        <v>44081</v>
      </c>
      <c r="C14749" s="1" t="s">
        <v>44082</v>
      </c>
    </row>
    <row r="14750" spans="1:3">
      <c r="A14750" s="1" t="s">
        <v>44083</v>
      </c>
      <c r="B14750" s="1" t="s">
        <v>44084</v>
      </c>
      <c r="C14750" s="1" t="s">
        <v>44085</v>
      </c>
    </row>
    <row r="14751" spans="1:3">
      <c r="A14751" s="1" t="s">
        <v>44086</v>
      </c>
      <c r="B14751" s="1" t="s">
        <v>44087</v>
      </c>
      <c r="C14751" s="1" t="s">
        <v>44088</v>
      </c>
    </row>
    <row r="14752" spans="1:3">
      <c r="A14752" s="1" t="s">
        <v>44089</v>
      </c>
      <c r="B14752" s="1" t="s">
        <v>44090</v>
      </c>
      <c r="C14752" s="1" t="s">
        <v>44091</v>
      </c>
    </row>
    <row r="14753" spans="1:3">
      <c r="A14753" s="1" t="s">
        <v>44092</v>
      </c>
      <c r="B14753" s="1" t="s">
        <v>44093</v>
      </c>
      <c r="C14753" s="1" t="s">
        <v>44094</v>
      </c>
    </row>
    <row r="14754" spans="1:3">
      <c r="A14754" s="1" t="s">
        <v>44095</v>
      </c>
      <c r="B14754" s="1" t="s">
        <v>44096</v>
      </c>
      <c r="C14754" s="1" t="s">
        <v>44097</v>
      </c>
    </row>
    <row r="14755" spans="1:3">
      <c r="A14755" s="1" t="s">
        <v>44098</v>
      </c>
      <c r="B14755" s="1" t="s">
        <v>44099</v>
      </c>
      <c r="C14755" s="1" t="s">
        <v>44100</v>
      </c>
    </row>
    <row r="14756" spans="1:3">
      <c r="A14756" s="1" t="s">
        <v>44101</v>
      </c>
      <c r="B14756" s="1" t="s">
        <v>44102</v>
      </c>
      <c r="C14756" s="1" t="s">
        <v>44103</v>
      </c>
    </row>
    <row r="14757" spans="1:3">
      <c r="A14757" s="1" t="s">
        <v>44104</v>
      </c>
      <c r="B14757" s="1" t="s">
        <v>44105</v>
      </c>
      <c r="C14757" s="1" t="s">
        <v>44106</v>
      </c>
    </row>
    <row r="14758" spans="1:3">
      <c r="A14758" s="1" t="s">
        <v>44107</v>
      </c>
      <c r="B14758" s="1" t="s">
        <v>44108</v>
      </c>
      <c r="C14758" s="1" t="s">
        <v>44109</v>
      </c>
    </row>
    <row r="14759" spans="1:3">
      <c r="A14759" s="1" t="s">
        <v>44110</v>
      </c>
      <c r="B14759" s="1" t="s">
        <v>44111</v>
      </c>
      <c r="C14759" s="1" t="s">
        <v>44112</v>
      </c>
    </row>
    <row r="14760" spans="1:3">
      <c r="A14760" s="1" t="s">
        <v>44113</v>
      </c>
      <c r="B14760" s="1" t="s">
        <v>44114</v>
      </c>
      <c r="C14760" s="1" t="s">
        <v>44115</v>
      </c>
    </row>
    <row r="14761" spans="1:3">
      <c r="A14761" s="1" t="s">
        <v>44116</v>
      </c>
      <c r="B14761" s="1" t="s">
        <v>44117</v>
      </c>
      <c r="C14761" s="1" t="s">
        <v>44118</v>
      </c>
    </row>
    <row r="14762" spans="1:3">
      <c r="A14762" s="1" t="s">
        <v>44119</v>
      </c>
      <c r="B14762" s="1" t="s">
        <v>44120</v>
      </c>
      <c r="C14762" s="1" t="s">
        <v>44121</v>
      </c>
    </row>
    <row r="14763" spans="1:3">
      <c r="A14763" s="1" t="s">
        <v>44122</v>
      </c>
      <c r="B14763" s="1" t="s">
        <v>44123</v>
      </c>
      <c r="C14763" s="1" t="s">
        <v>44124</v>
      </c>
    </row>
    <row r="14764" spans="1:3">
      <c r="A14764" s="1" t="s">
        <v>44125</v>
      </c>
      <c r="B14764" s="1" t="s">
        <v>44126</v>
      </c>
      <c r="C14764" s="1" t="s">
        <v>44127</v>
      </c>
    </row>
    <row r="14765" spans="1:3">
      <c r="A14765" s="1" t="s">
        <v>44128</v>
      </c>
      <c r="B14765" s="1" t="s">
        <v>44129</v>
      </c>
      <c r="C14765" s="1" t="s">
        <v>44130</v>
      </c>
    </row>
    <row r="14766" spans="1:3">
      <c r="A14766" s="1" t="s">
        <v>44131</v>
      </c>
      <c r="B14766" s="1" t="s">
        <v>196</v>
      </c>
      <c r="C14766" s="1" t="s">
        <v>44132</v>
      </c>
    </row>
    <row r="14767" spans="1:3">
      <c r="A14767" s="1" t="s">
        <v>44133</v>
      </c>
      <c r="B14767" s="1" t="s">
        <v>44134</v>
      </c>
      <c r="C14767" s="1" t="s">
        <v>44135</v>
      </c>
    </row>
    <row r="14768" spans="1:3">
      <c r="A14768" s="1" t="s">
        <v>44136</v>
      </c>
      <c r="B14768" s="1" t="s">
        <v>44137</v>
      </c>
      <c r="C14768" s="1" t="s">
        <v>44138</v>
      </c>
    </row>
    <row r="14769" spans="1:3">
      <c r="A14769" s="1" t="s">
        <v>44139</v>
      </c>
      <c r="B14769" s="1" t="s">
        <v>44140</v>
      </c>
      <c r="C14769" s="1" t="s">
        <v>44141</v>
      </c>
    </row>
    <row r="14770" spans="1:3">
      <c r="A14770" s="1" t="s">
        <v>44142</v>
      </c>
      <c r="B14770" s="1" t="s">
        <v>44143</v>
      </c>
      <c r="C14770" s="1" t="s">
        <v>44144</v>
      </c>
    </row>
    <row r="14771" spans="1:3">
      <c r="A14771" s="1" t="s">
        <v>44145</v>
      </c>
      <c r="B14771" s="1" t="s">
        <v>44146</v>
      </c>
      <c r="C14771" s="1" t="s">
        <v>44147</v>
      </c>
    </row>
    <row r="14772" spans="1:3">
      <c r="A14772" s="1" t="s">
        <v>44148</v>
      </c>
      <c r="B14772" s="1" t="s">
        <v>44149</v>
      </c>
      <c r="C14772" s="1" t="s">
        <v>44150</v>
      </c>
    </row>
    <row r="14773" spans="1:3">
      <c r="A14773" s="1" t="s">
        <v>44151</v>
      </c>
      <c r="B14773" s="1" t="s">
        <v>44152</v>
      </c>
      <c r="C14773" s="1" t="s">
        <v>44153</v>
      </c>
    </row>
    <row r="14774" spans="1:3">
      <c r="A14774" s="1" t="s">
        <v>44154</v>
      </c>
      <c r="B14774" s="1" t="s">
        <v>44155</v>
      </c>
      <c r="C14774" s="1" t="s">
        <v>44156</v>
      </c>
    </row>
    <row r="14775" spans="1:3">
      <c r="A14775" s="1" t="s">
        <v>44157</v>
      </c>
      <c r="B14775" s="1" t="s">
        <v>44158</v>
      </c>
      <c r="C14775" s="1" t="s">
        <v>44159</v>
      </c>
    </row>
    <row r="14776" spans="1:3">
      <c r="A14776" s="1" t="s">
        <v>44160</v>
      </c>
      <c r="B14776" s="1" t="s">
        <v>44161</v>
      </c>
      <c r="C14776" s="1" t="s">
        <v>44162</v>
      </c>
    </row>
    <row r="14777" spans="1:3">
      <c r="A14777" s="1" t="s">
        <v>44163</v>
      </c>
      <c r="B14777" s="1" t="s">
        <v>44164</v>
      </c>
      <c r="C14777" s="1" t="s">
        <v>44165</v>
      </c>
    </row>
    <row r="14778" spans="1:3">
      <c r="A14778" s="1" t="s">
        <v>44166</v>
      </c>
      <c r="B14778" s="1" t="s">
        <v>44167</v>
      </c>
      <c r="C14778" s="1" t="s">
        <v>44168</v>
      </c>
    </row>
    <row r="14779" spans="1:3">
      <c r="A14779" s="1" t="s">
        <v>44169</v>
      </c>
      <c r="B14779" s="1" t="s">
        <v>44170</v>
      </c>
      <c r="C14779" s="1" t="s">
        <v>44171</v>
      </c>
    </row>
    <row r="14780" spans="1:3">
      <c r="A14780" s="1" t="s">
        <v>44172</v>
      </c>
      <c r="B14780" s="1" t="s">
        <v>44173</v>
      </c>
      <c r="C14780" s="1" t="s">
        <v>44174</v>
      </c>
    </row>
    <row r="14781" spans="1:3">
      <c r="A14781" s="1" t="s">
        <v>44175</v>
      </c>
      <c r="B14781" s="1" t="s">
        <v>44176</v>
      </c>
      <c r="C14781" s="1" t="s">
        <v>44177</v>
      </c>
    </row>
    <row r="14782" spans="1:3">
      <c r="A14782" s="1" t="s">
        <v>44178</v>
      </c>
      <c r="B14782" s="1" t="s">
        <v>44179</v>
      </c>
      <c r="C14782" s="1" t="s">
        <v>44180</v>
      </c>
    </row>
    <row r="14783" spans="1:3">
      <c r="A14783" s="1" t="s">
        <v>44181</v>
      </c>
      <c r="B14783" s="1" t="s">
        <v>44182</v>
      </c>
      <c r="C14783" s="1" t="s">
        <v>44183</v>
      </c>
    </row>
    <row r="14784" spans="1:3">
      <c r="A14784" s="1" t="s">
        <v>44184</v>
      </c>
      <c r="B14784" s="1" t="s">
        <v>44185</v>
      </c>
      <c r="C14784" s="1" t="s">
        <v>44186</v>
      </c>
    </row>
    <row r="14785" spans="1:3">
      <c r="A14785" s="1" t="s">
        <v>44187</v>
      </c>
      <c r="B14785" s="1" t="s">
        <v>44188</v>
      </c>
      <c r="C14785" s="1" t="s">
        <v>44189</v>
      </c>
    </row>
    <row r="14786" spans="1:3">
      <c r="A14786" s="1" t="s">
        <v>44190</v>
      </c>
      <c r="B14786" s="1" t="s">
        <v>44191</v>
      </c>
      <c r="C14786" s="1" t="s">
        <v>44192</v>
      </c>
    </row>
    <row r="14787" spans="1:3">
      <c r="A14787" s="1" t="s">
        <v>44193</v>
      </c>
      <c r="B14787" s="1" t="s">
        <v>44194</v>
      </c>
      <c r="C14787" s="1" t="s">
        <v>44195</v>
      </c>
    </row>
    <row r="14788" spans="1:3">
      <c r="A14788" s="1" t="s">
        <v>44196</v>
      </c>
      <c r="B14788" s="1" t="s">
        <v>44197</v>
      </c>
      <c r="C14788" s="1" t="s">
        <v>44198</v>
      </c>
    </row>
    <row r="14789" spans="1:3">
      <c r="A14789" s="1" t="s">
        <v>44199</v>
      </c>
      <c r="B14789" s="1" t="s">
        <v>44200</v>
      </c>
      <c r="C14789" s="1" t="s">
        <v>44201</v>
      </c>
    </row>
    <row r="14790" spans="1:3">
      <c r="A14790" s="1" t="s">
        <v>44202</v>
      </c>
      <c r="B14790" s="1" t="s">
        <v>44203</v>
      </c>
      <c r="C14790" s="1" t="s">
        <v>44204</v>
      </c>
    </row>
    <row r="14791" spans="1:3">
      <c r="A14791" s="1" t="s">
        <v>44205</v>
      </c>
      <c r="B14791" s="1" t="s">
        <v>44206</v>
      </c>
      <c r="C14791" s="1" t="s">
        <v>44207</v>
      </c>
    </row>
    <row r="14792" spans="1:3">
      <c r="A14792" s="1" t="s">
        <v>44208</v>
      </c>
      <c r="B14792" s="1" t="s">
        <v>44209</v>
      </c>
      <c r="C14792" s="1" t="s">
        <v>44210</v>
      </c>
    </row>
    <row r="14793" spans="1:3">
      <c r="A14793" s="1" t="s">
        <v>44211</v>
      </c>
      <c r="B14793" s="1" t="s">
        <v>44212</v>
      </c>
      <c r="C14793" s="1" t="s">
        <v>44213</v>
      </c>
    </row>
    <row r="14794" spans="1:3">
      <c r="A14794" s="1" t="s">
        <v>44214</v>
      </c>
      <c r="B14794" s="1" t="s">
        <v>44215</v>
      </c>
      <c r="C14794" s="1" t="s">
        <v>44216</v>
      </c>
    </row>
    <row r="14795" spans="1:3">
      <c r="A14795" s="1" t="s">
        <v>44217</v>
      </c>
      <c r="B14795" s="1" t="s">
        <v>44218</v>
      </c>
      <c r="C14795" s="1" t="s">
        <v>44219</v>
      </c>
    </row>
    <row r="14796" spans="1:3">
      <c r="A14796" s="1" t="s">
        <v>44220</v>
      </c>
      <c r="B14796" s="1" t="s">
        <v>44221</v>
      </c>
      <c r="C14796" s="1" t="s">
        <v>44222</v>
      </c>
    </row>
    <row r="14797" spans="1:3">
      <c r="A14797" s="1" t="s">
        <v>44223</v>
      </c>
      <c r="B14797" s="1" t="s">
        <v>44224</v>
      </c>
      <c r="C14797" s="1" t="s">
        <v>44225</v>
      </c>
    </row>
    <row r="14798" spans="1:3">
      <c r="A14798" s="1" t="s">
        <v>44226</v>
      </c>
      <c r="B14798" s="1" t="s">
        <v>44227</v>
      </c>
      <c r="C14798" s="1" t="s">
        <v>44228</v>
      </c>
    </row>
    <row r="14799" spans="1:3">
      <c r="A14799" s="1" t="s">
        <v>44229</v>
      </c>
      <c r="B14799" s="1" t="s">
        <v>44230</v>
      </c>
      <c r="C14799" s="1" t="s">
        <v>44231</v>
      </c>
    </row>
    <row r="14800" spans="1:3">
      <c r="A14800" s="1" t="s">
        <v>44232</v>
      </c>
      <c r="B14800" s="1" t="s">
        <v>44233</v>
      </c>
      <c r="C14800" s="1" t="s">
        <v>44234</v>
      </c>
    </row>
    <row r="14801" spans="1:3">
      <c r="A14801" s="1" t="s">
        <v>44235</v>
      </c>
      <c r="B14801" s="1" t="s">
        <v>44236</v>
      </c>
      <c r="C14801" s="1" t="s">
        <v>44237</v>
      </c>
    </row>
    <row r="14802" spans="1:3">
      <c r="A14802" s="1" t="s">
        <v>44238</v>
      </c>
      <c r="B14802" s="1" t="s">
        <v>44239</v>
      </c>
      <c r="C14802" s="1" t="s">
        <v>44240</v>
      </c>
    </row>
    <row r="14803" spans="1:3">
      <c r="A14803" s="1" t="s">
        <v>44241</v>
      </c>
      <c r="B14803" s="1" t="s">
        <v>44242</v>
      </c>
      <c r="C14803" s="1" t="s">
        <v>44243</v>
      </c>
    </row>
    <row r="14804" spans="1:3">
      <c r="A14804" s="1" t="s">
        <v>44244</v>
      </c>
      <c r="B14804" s="1" t="s">
        <v>44245</v>
      </c>
      <c r="C14804" s="1" t="s">
        <v>44246</v>
      </c>
    </row>
    <row r="14805" spans="1:3">
      <c r="A14805" s="1" t="s">
        <v>44247</v>
      </c>
      <c r="B14805" s="1" t="s">
        <v>44248</v>
      </c>
      <c r="C14805" s="1" t="s">
        <v>44249</v>
      </c>
    </row>
    <row r="14806" spans="1:3">
      <c r="A14806" s="1" t="s">
        <v>44250</v>
      </c>
      <c r="B14806" s="1" t="s">
        <v>44251</v>
      </c>
      <c r="C14806" s="1" t="s">
        <v>44252</v>
      </c>
    </row>
    <row r="14807" spans="1:3">
      <c r="A14807" s="1" t="s">
        <v>44253</v>
      </c>
      <c r="B14807" s="1" t="s">
        <v>44254</v>
      </c>
      <c r="C14807" s="1" t="s">
        <v>44255</v>
      </c>
    </row>
    <row r="14808" spans="1:3">
      <c r="A14808" s="1" t="s">
        <v>44256</v>
      </c>
      <c r="B14808" s="1" t="s">
        <v>44257</v>
      </c>
      <c r="C14808" s="1" t="s">
        <v>44258</v>
      </c>
    </row>
    <row r="14809" spans="1:3">
      <c r="A14809" s="1" t="s">
        <v>44259</v>
      </c>
      <c r="B14809" s="1" t="s">
        <v>44260</v>
      </c>
      <c r="C14809" s="1" t="s">
        <v>44261</v>
      </c>
    </row>
    <row r="14810" spans="1:3">
      <c r="A14810" s="1" t="s">
        <v>44262</v>
      </c>
      <c r="B14810" s="1" t="s">
        <v>44263</v>
      </c>
      <c r="C14810" s="1" t="s">
        <v>44264</v>
      </c>
    </row>
    <row r="14811" spans="1:3">
      <c r="A14811" s="1" t="s">
        <v>44265</v>
      </c>
      <c r="B14811" s="1" t="s">
        <v>44266</v>
      </c>
      <c r="C14811" s="1" t="s">
        <v>44267</v>
      </c>
    </row>
    <row r="14812" spans="1:3">
      <c r="A14812" s="1" t="s">
        <v>44268</v>
      </c>
      <c r="B14812" s="1" t="s">
        <v>196</v>
      </c>
      <c r="C14812" s="1" t="s">
        <v>44269</v>
      </c>
    </row>
    <row r="14813" spans="1:3">
      <c r="A14813" s="1" t="s">
        <v>44270</v>
      </c>
      <c r="B14813" s="1" t="s">
        <v>44271</v>
      </c>
      <c r="C14813" s="1" t="s">
        <v>44272</v>
      </c>
    </row>
    <row r="14814" spans="1:3">
      <c r="A14814" s="1" t="s">
        <v>44273</v>
      </c>
      <c r="B14814" s="1" t="s">
        <v>196</v>
      </c>
      <c r="C14814" s="1" t="s">
        <v>44274</v>
      </c>
    </row>
    <row r="14815" spans="1:3">
      <c r="A14815" s="1" t="s">
        <v>44275</v>
      </c>
      <c r="B14815" s="1" t="s">
        <v>196</v>
      </c>
      <c r="C14815" s="1" t="s">
        <v>44276</v>
      </c>
    </row>
    <row r="14816" spans="1:3">
      <c r="A14816" s="1" t="s">
        <v>44277</v>
      </c>
      <c r="B14816" s="1" t="s">
        <v>44278</v>
      </c>
      <c r="C14816" s="1" t="s">
        <v>44279</v>
      </c>
    </row>
    <row r="14817" spans="1:3">
      <c r="A14817" s="1" t="s">
        <v>44280</v>
      </c>
      <c r="B14817" s="1" t="s">
        <v>44281</v>
      </c>
      <c r="C14817" s="1" t="s">
        <v>44282</v>
      </c>
    </row>
    <row r="14818" spans="1:3">
      <c r="A14818" s="1" t="s">
        <v>44283</v>
      </c>
      <c r="B14818" s="1" t="s">
        <v>44284</v>
      </c>
      <c r="C14818" s="1" t="s">
        <v>44285</v>
      </c>
    </row>
    <row r="14819" spans="1:3">
      <c r="A14819" s="1" t="s">
        <v>44286</v>
      </c>
      <c r="B14819" s="1" t="s">
        <v>44287</v>
      </c>
      <c r="C14819" s="1" t="s">
        <v>44288</v>
      </c>
    </row>
    <row r="14820" spans="1:3">
      <c r="A14820" s="1" t="s">
        <v>44289</v>
      </c>
      <c r="B14820" s="1" t="s">
        <v>44290</v>
      </c>
      <c r="C14820" s="1" t="s">
        <v>44291</v>
      </c>
    </row>
    <row r="14821" spans="1:3">
      <c r="A14821" s="1" t="s">
        <v>44292</v>
      </c>
      <c r="B14821" s="1" t="s">
        <v>44293</v>
      </c>
      <c r="C14821" s="1" t="s">
        <v>44294</v>
      </c>
    </row>
    <row r="14822" spans="1:3">
      <c r="A14822" s="1" t="s">
        <v>44295</v>
      </c>
      <c r="B14822" s="1" t="s">
        <v>44296</v>
      </c>
      <c r="C14822" s="1" t="s">
        <v>44297</v>
      </c>
    </row>
    <row r="14823" spans="1:3">
      <c r="A14823" s="1" t="s">
        <v>44298</v>
      </c>
      <c r="B14823" s="1" t="s">
        <v>44299</v>
      </c>
      <c r="C14823" s="1" t="s">
        <v>44300</v>
      </c>
    </row>
    <row r="14824" spans="1:3">
      <c r="A14824" s="1" t="s">
        <v>44301</v>
      </c>
      <c r="B14824" s="1" t="s">
        <v>44302</v>
      </c>
      <c r="C14824" s="1" t="s">
        <v>44303</v>
      </c>
    </row>
    <row r="14825" spans="1:3">
      <c r="A14825" s="1" t="s">
        <v>44304</v>
      </c>
      <c r="B14825" s="1" t="s">
        <v>44305</v>
      </c>
      <c r="C14825" s="1" t="s">
        <v>44306</v>
      </c>
    </row>
    <row r="14826" spans="1:3">
      <c r="A14826" s="1" t="s">
        <v>44307</v>
      </c>
      <c r="B14826" s="1" t="s">
        <v>196</v>
      </c>
      <c r="C14826" s="1" t="s">
        <v>44308</v>
      </c>
    </row>
    <row r="14827" spans="1:3">
      <c r="A14827" s="1" t="s">
        <v>44309</v>
      </c>
      <c r="B14827" s="1" t="s">
        <v>44310</v>
      </c>
      <c r="C14827" s="1" t="s">
        <v>44311</v>
      </c>
    </row>
    <row r="14828" spans="1:3">
      <c r="A14828" s="1" t="s">
        <v>44312</v>
      </c>
      <c r="B14828" s="1" t="s">
        <v>44313</v>
      </c>
      <c r="C14828" s="1" t="s">
        <v>44314</v>
      </c>
    </row>
    <row r="14829" spans="1:3">
      <c r="A14829" s="1" t="s">
        <v>44315</v>
      </c>
      <c r="B14829" s="1" t="s">
        <v>44316</v>
      </c>
      <c r="C14829" s="1" t="s">
        <v>44317</v>
      </c>
    </row>
    <row r="14830" spans="1:3">
      <c r="A14830" s="1" t="s">
        <v>44318</v>
      </c>
      <c r="B14830" s="1" t="s">
        <v>44319</v>
      </c>
      <c r="C14830" s="1" t="s">
        <v>44320</v>
      </c>
    </row>
    <row r="14831" spans="1:3">
      <c r="A14831" s="1" t="s">
        <v>44321</v>
      </c>
      <c r="B14831" s="1" t="s">
        <v>44322</v>
      </c>
      <c r="C14831" s="1" t="s">
        <v>44323</v>
      </c>
    </row>
    <row r="14832" spans="1:3">
      <c r="A14832" s="1" t="s">
        <v>44324</v>
      </c>
      <c r="B14832" s="1" t="s">
        <v>44325</v>
      </c>
      <c r="C14832" s="1" t="s">
        <v>44326</v>
      </c>
    </row>
    <row r="14833" spans="1:3">
      <c r="A14833" s="1" t="s">
        <v>44327</v>
      </c>
      <c r="B14833" s="1" t="s">
        <v>44328</v>
      </c>
      <c r="C14833" s="1" t="s">
        <v>44329</v>
      </c>
    </row>
    <row r="14834" spans="1:3">
      <c r="A14834" s="1" t="s">
        <v>44330</v>
      </c>
      <c r="B14834" s="1" t="s">
        <v>44331</v>
      </c>
      <c r="C14834" s="1" t="s">
        <v>44332</v>
      </c>
    </row>
    <row r="14835" spans="1:3">
      <c r="A14835" s="1" t="s">
        <v>44333</v>
      </c>
      <c r="B14835" s="1" t="s">
        <v>44334</v>
      </c>
      <c r="C14835" s="1" t="s">
        <v>44335</v>
      </c>
    </row>
    <row r="14836" spans="1:3">
      <c r="A14836" s="1" t="s">
        <v>44336</v>
      </c>
      <c r="B14836" s="1" t="s">
        <v>44337</v>
      </c>
      <c r="C14836" s="1" t="s">
        <v>44338</v>
      </c>
    </row>
    <row r="14837" spans="1:3">
      <c r="A14837" s="1" t="s">
        <v>44339</v>
      </c>
      <c r="B14837" s="1" t="s">
        <v>44340</v>
      </c>
      <c r="C14837" s="1" t="s">
        <v>44341</v>
      </c>
    </row>
    <row r="14838" spans="1:3">
      <c r="A14838" s="1" t="s">
        <v>44342</v>
      </c>
      <c r="B14838" s="1" t="s">
        <v>44343</v>
      </c>
      <c r="C14838" s="1" t="s">
        <v>44344</v>
      </c>
    </row>
    <row r="14839" spans="1:3">
      <c r="A14839" s="1" t="s">
        <v>44345</v>
      </c>
      <c r="B14839" s="1" t="s">
        <v>44346</v>
      </c>
      <c r="C14839" s="1" t="s">
        <v>44347</v>
      </c>
    </row>
    <row r="14840" spans="1:3">
      <c r="A14840" s="1" t="s">
        <v>44348</v>
      </c>
      <c r="B14840" s="1" t="s">
        <v>44349</v>
      </c>
      <c r="C14840" s="1" t="s">
        <v>44350</v>
      </c>
    </row>
    <row r="14841" spans="1:3">
      <c r="A14841" s="1" t="s">
        <v>44351</v>
      </c>
      <c r="B14841" s="1" t="s">
        <v>44352</v>
      </c>
      <c r="C14841" s="1" t="s">
        <v>44353</v>
      </c>
    </row>
    <row r="14842" spans="1:3">
      <c r="A14842" s="1" t="s">
        <v>44354</v>
      </c>
      <c r="B14842" s="1" t="s">
        <v>44355</v>
      </c>
      <c r="C14842" s="1" t="s">
        <v>44356</v>
      </c>
    </row>
    <row r="14843" spans="1:3">
      <c r="A14843" s="1" t="s">
        <v>44357</v>
      </c>
      <c r="B14843" s="1" t="s">
        <v>44358</v>
      </c>
      <c r="C14843" s="1" t="s">
        <v>44359</v>
      </c>
    </row>
    <row r="14844" spans="1:3">
      <c r="A14844" s="1" t="s">
        <v>44360</v>
      </c>
      <c r="B14844" s="1" t="s">
        <v>44361</v>
      </c>
      <c r="C14844" s="1" t="s">
        <v>44362</v>
      </c>
    </row>
    <row r="14845" spans="1:3">
      <c r="A14845" s="1" t="s">
        <v>44363</v>
      </c>
      <c r="B14845" s="1" t="s">
        <v>44364</v>
      </c>
      <c r="C14845" s="1" t="s">
        <v>44365</v>
      </c>
    </row>
    <row r="14846" spans="1:3">
      <c r="A14846" s="1" t="s">
        <v>44366</v>
      </c>
      <c r="B14846" s="1" t="s">
        <v>44367</v>
      </c>
      <c r="C14846" s="1" t="s">
        <v>44368</v>
      </c>
    </row>
    <row r="14847" spans="1:3">
      <c r="A14847" s="1" t="s">
        <v>44369</v>
      </c>
      <c r="B14847" s="1" t="s">
        <v>44370</v>
      </c>
      <c r="C14847" s="1" t="s">
        <v>44371</v>
      </c>
    </row>
    <row r="14848" spans="1:3">
      <c r="A14848" s="1" t="s">
        <v>44372</v>
      </c>
      <c r="B14848" s="1" t="s">
        <v>44373</v>
      </c>
      <c r="C14848" s="1" t="s">
        <v>44374</v>
      </c>
    </row>
    <row r="14849" spans="1:3">
      <c r="A14849" s="1" t="s">
        <v>44375</v>
      </c>
      <c r="B14849" s="1" t="s">
        <v>44376</v>
      </c>
      <c r="C14849" s="1" t="s">
        <v>44377</v>
      </c>
    </row>
    <row r="14850" spans="1:3">
      <c r="A14850" s="1" t="s">
        <v>44378</v>
      </c>
      <c r="B14850" s="1" t="s">
        <v>44379</v>
      </c>
      <c r="C14850" s="1" t="s">
        <v>44380</v>
      </c>
    </row>
    <row r="14851" spans="1:3">
      <c r="A14851" s="1" t="s">
        <v>44381</v>
      </c>
      <c r="B14851" s="1" t="s">
        <v>44382</v>
      </c>
      <c r="C14851" s="1" t="s">
        <v>44383</v>
      </c>
    </row>
    <row r="14852" spans="1:3">
      <c r="A14852" s="1" t="s">
        <v>44384</v>
      </c>
      <c r="B14852" s="1" t="s">
        <v>44385</v>
      </c>
      <c r="C14852" s="1" t="s">
        <v>44386</v>
      </c>
    </row>
    <row r="14853" spans="1:3">
      <c r="A14853" s="1" t="s">
        <v>44387</v>
      </c>
      <c r="B14853" s="1" t="s">
        <v>44388</v>
      </c>
      <c r="C14853" s="1" t="s">
        <v>44389</v>
      </c>
    </row>
    <row r="14854" spans="1:3">
      <c r="A14854" s="1" t="s">
        <v>44390</v>
      </c>
      <c r="B14854" s="1" t="s">
        <v>44391</v>
      </c>
      <c r="C14854" s="1" t="s">
        <v>44392</v>
      </c>
    </row>
    <row r="14855" spans="1:3">
      <c r="A14855" s="1" t="s">
        <v>44393</v>
      </c>
      <c r="B14855" s="1" t="s">
        <v>196</v>
      </c>
      <c r="C14855" s="1" t="s">
        <v>44394</v>
      </c>
    </row>
    <row r="14856" spans="1:3">
      <c r="A14856" s="1" t="s">
        <v>44395</v>
      </c>
      <c r="B14856" s="1" t="s">
        <v>44396</v>
      </c>
      <c r="C14856" s="1" t="s">
        <v>44397</v>
      </c>
    </row>
    <row r="14857" spans="1:3">
      <c r="A14857" s="1" t="s">
        <v>44398</v>
      </c>
      <c r="B14857" s="1" t="s">
        <v>44399</v>
      </c>
      <c r="C14857" s="1" t="s">
        <v>44400</v>
      </c>
    </row>
    <row r="14858" spans="1:3">
      <c r="A14858" s="1" t="s">
        <v>44401</v>
      </c>
      <c r="B14858" s="1" t="s">
        <v>44402</v>
      </c>
      <c r="C14858" s="1" t="s">
        <v>44403</v>
      </c>
    </row>
    <row r="14859" spans="1:3">
      <c r="A14859" s="1" t="s">
        <v>44404</v>
      </c>
      <c r="B14859" s="1" t="s">
        <v>44405</v>
      </c>
      <c r="C14859" s="1" t="s">
        <v>44406</v>
      </c>
    </row>
    <row r="14860" spans="1:3">
      <c r="A14860" s="1" t="s">
        <v>44407</v>
      </c>
      <c r="B14860" s="1" t="s">
        <v>44408</v>
      </c>
      <c r="C14860" s="1" t="s">
        <v>44409</v>
      </c>
    </row>
    <row r="14861" spans="1:3">
      <c r="A14861" s="1" t="s">
        <v>44410</v>
      </c>
      <c r="B14861" s="1" t="s">
        <v>44411</v>
      </c>
      <c r="C14861" s="1" t="s">
        <v>44412</v>
      </c>
    </row>
    <row r="14862" spans="1:3">
      <c r="A14862" s="1" t="s">
        <v>44413</v>
      </c>
      <c r="B14862" s="1" t="s">
        <v>44414</v>
      </c>
      <c r="C14862" s="1" t="s">
        <v>44415</v>
      </c>
    </row>
    <row r="14863" spans="1:3">
      <c r="A14863" s="1" t="s">
        <v>44416</v>
      </c>
      <c r="B14863" s="1" t="s">
        <v>44417</v>
      </c>
      <c r="C14863" s="1" t="s">
        <v>44418</v>
      </c>
    </row>
    <row r="14864" spans="1:3">
      <c r="A14864" s="1" t="s">
        <v>44419</v>
      </c>
      <c r="B14864" s="1" t="s">
        <v>44420</v>
      </c>
      <c r="C14864" s="1" t="s">
        <v>44421</v>
      </c>
    </row>
    <row r="14865" spans="1:3">
      <c r="A14865" s="1" t="s">
        <v>44422</v>
      </c>
      <c r="B14865" s="1" t="s">
        <v>44423</v>
      </c>
      <c r="C14865" s="1" t="s">
        <v>44424</v>
      </c>
    </row>
    <row r="14866" spans="1:3">
      <c r="A14866" s="1" t="s">
        <v>44425</v>
      </c>
      <c r="B14866" s="1" t="s">
        <v>44426</v>
      </c>
      <c r="C14866" s="1" t="s">
        <v>44427</v>
      </c>
    </row>
    <row r="14867" spans="1:3">
      <c r="A14867" s="1" t="s">
        <v>44428</v>
      </c>
      <c r="B14867" s="1" t="s">
        <v>44429</v>
      </c>
      <c r="C14867" s="1" t="s">
        <v>44430</v>
      </c>
    </row>
    <row r="14868" spans="1:3">
      <c r="A14868" s="1" t="s">
        <v>44431</v>
      </c>
      <c r="B14868" s="1" t="s">
        <v>44432</v>
      </c>
      <c r="C14868" s="1" t="s">
        <v>44433</v>
      </c>
    </row>
    <row r="14869" spans="1:3">
      <c r="A14869" s="1" t="s">
        <v>44434</v>
      </c>
      <c r="B14869" s="1" t="s">
        <v>196</v>
      </c>
      <c r="C14869" s="1" t="s">
        <v>44435</v>
      </c>
    </row>
    <row r="14870" spans="1:3">
      <c r="A14870" s="1" t="s">
        <v>44436</v>
      </c>
      <c r="B14870" s="1" t="s">
        <v>44437</v>
      </c>
      <c r="C14870" s="1" t="s">
        <v>44438</v>
      </c>
    </row>
    <row r="14871" spans="1:3">
      <c r="A14871" s="1" t="s">
        <v>44439</v>
      </c>
      <c r="B14871" s="1" t="s">
        <v>44440</v>
      </c>
      <c r="C14871" s="1" t="s">
        <v>44441</v>
      </c>
    </row>
    <row r="14872" spans="1:3">
      <c r="A14872" s="1" t="s">
        <v>44442</v>
      </c>
      <c r="B14872" s="1" t="s">
        <v>44443</v>
      </c>
      <c r="C14872" s="1" t="s">
        <v>44444</v>
      </c>
    </row>
    <row r="14873" spans="1:3">
      <c r="A14873" s="1" t="s">
        <v>44445</v>
      </c>
      <c r="B14873" s="1" t="s">
        <v>44446</v>
      </c>
      <c r="C14873" s="1" t="s">
        <v>44447</v>
      </c>
    </row>
    <row r="14874" spans="1:3">
      <c r="A14874" s="1" t="s">
        <v>44448</v>
      </c>
      <c r="B14874" s="1" t="s">
        <v>44449</v>
      </c>
      <c r="C14874" s="1" t="s">
        <v>44450</v>
      </c>
    </row>
    <row r="14875" spans="1:3">
      <c r="A14875" s="1" t="s">
        <v>44451</v>
      </c>
      <c r="B14875" s="1" t="s">
        <v>44452</v>
      </c>
      <c r="C14875" s="1" t="s">
        <v>44453</v>
      </c>
    </row>
    <row r="14876" spans="1:3">
      <c r="A14876" s="1" t="s">
        <v>44454</v>
      </c>
      <c r="B14876" s="1" t="s">
        <v>44455</v>
      </c>
      <c r="C14876" s="1" t="s">
        <v>44456</v>
      </c>
    </row>
    <row r="14877" spans="1:3">
      <c r="A14877" s="1" t="s">
        <v>44457</v>
      </c>
      <c r="B14877" s="1" t="s">
        <v>44458</v>
      </c>
      <c r="C14877" s="1" t="s">
        <v>44459</v>
      </c>
    </row>
    <row r="14878" spans="1:3">
      <c r="A14878" s="1" t="s">
        <v>44460</v>
      </c>
      <c r="B14878" s="1" t="s">
        <v>44461</v>
      </c>
      <c r="C14878" s="1" t="s">
        <v>44462</v>
      </c>
    </row>
    <row r="14879" spans="1:3">
      <c r="A14879" s="1" t="s">
        <v>44463</v>
      </c>
      <c r="B14879" s="1" t="s">
        <v>44464</v>
      </c>
      <c r="C14879" s="1" t="s">
        <v>44465</v>
      </c>
    </row>
    <row r="14880" spans="1:3">
      <c r="A14880" s="1" t="s">
        <v>44466</v>
      </c>
      <c r="B14880" s="1" t="s">
        <v>44467</v>
      </c>
      <c r="C14880" s="1" t="s">
        <v>44468</v>
      </c>
    </row>
    <row r="14881" spans="1:3">
      <c r="A14881" s="1" t="s">
        <v>44469</v>
      </c>
      <c r="B14881" s="1" t="s">
        <v>44470</v>
      </c>
      <c r="C14881" s="1" t="s">
        <v>44471</v>
      </c>
    </row>
    <row r="14882" spans="1:3">
      <c r="A14882" s="1" t="s">
        <v>44472</v>
      </c>
      <c r="B14882" s="1" t="s">
        <v>44473</v>
      </c>
      <c r="C14882" s="1" t="s">
        <v>44474</v>
      </c>
    </row>
    <row r="14883" spans="1:3">
      <c r="A14883" s="1" t="s">
        <v>44475</v>
      </c>
      <c r="B14883" s="1" t="s">
        <v>44476</v>
      </c>
      <c r="C14883" s="1" t="s">
        <v>44477</v>
      </c>
    </row>
    <row r="14884" spans="1:3">
      <c r="A14884" s="1" t="s">
        <v>44478</v>
      </c>
      <c r="B14884" s="1" t="s">
        <v>44479</v>
      </c>
      <c r="C14884" s="1" t="s">
        <v>44480</v>
      </c>
    </row>
    <row r="14885" spans="1:3">
      <c r="A14885" s="1" t="s">
        <v>44481</v>
      </c>
      <c r="B14885" s="1" t="s">
        <v>44482</v>
      </c>
      <c r="C14885" s="1" t="s">
        <v>44483</v>
      </c>
    </row>
    <row r="14886" spans="1:3">
      <c r="A14886" s="1" t="s">
        <v>44484</v>
      </c>
      <c r="B14886" s="1" t="s">
        <v>44485</v>
      </c>
      <c r="C14886" s="1" t="s">
        <v>44486</v>
      </c>
    </row>
    <row r="14887" spans="1:3">
      <c r="A14887" s="1" t="s">
        <v>44487</v>
      </c>
      <c r="B14887" s="1" t="s">
        <v>44488</v>
      </c>
      <c r="C14887" s="1" t="s">
        <v>44489</v>
      </c>
    </row>
    <row r="14888" spans="1:3">
      <c r="A14888" s="1" t="s">
        <v>44490</v>
      </c>
      <c r="B14888" s="1" t="s">
        <v>196</v>
      </c>
      <c r="C14888" s="1" t="s">
        <v>44491</v>
      </c>
    </row>
    <row r="14889" spans="1:3">
      <c r="A14889" s="1" t="s">
        <v>44492</v>
      </c>
      <c r="B14889" s="1" t="s">
        <v>44493</v>
      </c>
      <c r="C14889" s="1" t="s">
        <v>44494</v>
      </c>
    </row>
    <row r="14890" spans="1:3">
      <c r="A14890" s="1" t="s">
        <v>44495</v>
      </c>
      <c r="B14890" s="1" t="s">
        <v>44496</v>
      </c>
      <c r="C14890" s="1" t="s">
        <v>44497</v>
      </c>
    </row>
    <row r="14891" spans="1:3">
      <c r="A14891" s="1" t="s">
        <v>44498</v>
      </c>
      <c r="B14891" s="1" t="s">
        <v>44499</v>
      </c>
      <c r="C14891" s="1" t="s">
        <v>44500</v>
      </c>
    </row>
    <row r="14892" spans="1:3">
      <c r="A14892" s="1" t="s">
        <v>44501</v>
      </c>
      <c r="B14892" s="1" t="s">
        <v>44502</v>
      </c>
      <c r="C14892" s="1" t="s">
        <v>44503</v>
      </c>
    </row>
    <row r="14893" spans="1:3">
      <c r="A14893" s="1" t="s">
        <v>44504</v>
      </c>
      <c r="B14893" s="1" t="s">
        <v>44505</v>
      </c>
      <c r="C14893" s="1" t="s">
        <v>44506</v>
      </c>
    </row>
    <row r="14894" spans="1:3">
      <c r="A14894" s="1" t="s">
        <v>44507</v>
      </c>
      <c r="B14894" s="1" t="s">
        <v>44508</v>
      </c>
      <c r="C14894" s="1" t="s">
        <v>44509</v>
      </c>
    </row>
    <row r="14895" spans="1:3">
      <c r="A14895" s="1" t="s">
        <v>44510</v>
      </c>
      <c r="B14895" s="1" t="s">
        <v>44511</v>
      </c>
      <c r="C14895" s="1" t="s">
        <v>44512</v>
      </c>
    </row>
    <row r="14896" spans="1:3">
      <c r="A14896" s="1" t="s">
        <v>44513</v>
      </c>
      <c r="B14896" s="1" t="s">
        <v>44514</v>
      </c>
      <c r="C14896" s="1" t="s">
        <v>44515</v>
      </c>
    </row>
    <row r="14897" spans="1:3">
      <c r="A14897" s="1" t="s">
        <v>44516</v>
      </c>
      <c r="B14897" s="1" t="s">
        <v>44517</v>
      </c>
      <c r="C14897" s="1" t="s">
        <v>44518</v>
      </c>
    </row>
    <row r="14898" spans="1:3">
      <c r="A14898" s="1" t="s">
        <v>44519</v>
      </c>
      <c r="B14898" s="1" t="s">
        <v>44520</v>
      </c>
      <c r="C14898" s="1" t="s">
        <v>44521</v>
      </c>
    </row>
    <row r="14899" spans="1:3">
      <c r="A14899" s="1" t="s">
        <v>44522</v>
      </c>
      <c r="B14899" s="1" t="s">
        <v>44523</v>
      </c>
      <c r="C14899" s="1" t="s">
        <v>44524</v>
      </c>
    </row>
    <row r="14900" spans="1:3">
      <c r="A14900" s="1" t="s">
        <v>44525</v>
      </c>
      <c r="B14900" s="1" t="s">
        <v>44526</v>
      </c>
      <c r="C14900" s="1" t="s">
        <v>44527</v>
      </c>
    </row>
    <row r="14901" spans="1:3">
      <c r="A14901" s="1" t="s">
        <v>44528</v>
      </c>
      <c r="B14901" s="1" t="s">
        <v>44529</v>
      </c>
      <c r="C14901" s="1" t="s">
        <v>44530</v>
      </c>
    </row>
    <row r="14902" spans="1:3">
      <c r="A14902" s="1" t="s">
        <v>44531</v>
      </c>
      <c r="B14902" s="1" t="s">
        <v>44532</v>
      </c>
      <c r="C14902" s="1" t="s">
        <v>44533</v>
      </c>
    </row>
    <row r="14903" spans="1:3">
      <c r="A14903" s="1" t="s">
        <v>44534</v>
      </c>
      <c r="B14903" s="1" t="s">
        <v>44535</v>
      </c>
      <c r="C14903" s="1" t="s">
        <v>44536</v>
      </c>
    </row>
    <row r="14904" spans="1:3">
      <c r="A14904" s="1" t="s">
        <v>44537</v>
      </c>
      <c r="B14904" s="1" t="s">
        <v>44538</v>
      </c>
      <c r="C14904" s="1" t="s">
        <v>44539</v>
      </c>
    </row>
    <row r="14905" spans="1:3">
      <c r="A14905" s="1" t="s">
        <v>44540</v>
      </c>
      <c r="B14905" s="1" t="s">
        <v>44541</v>
      </c>
      <c r="C14905" s="1" t="s">
        <v>44542</v>
      </c>
    </row>
    <row r="14906" spans="1:3">
      <c r="A14906" s="1" t="s">
        <v>44543</v>
      </c>
      <c r="B14906" s="1" t="s">
        <v>44544</v>
      </c>
      <c r="C14906" s="1" t="s">
        <v>44545</v>
      </c>
    </row>
    <row r="14907" spans="1:3">
      <c r="A14907" s="1" t="s">
        <v>44546</v>
      </c>
      <c r="B14907" s="1" t="s">
        <v>44547</v>
      </c>
      <c r="C14907" s="1" t="s">
        <v>44548</v>
      </c>
    </row>
    <row r="14908" spans="1:3">
      <c r="A14908" s="1" t="s">
        <v>44549</v>
      </c>
      <c r="B14908" s="1" t="s">
        <v>44550</v>
      </c>
      <c r="C14908" s="1" t="s">
        <v>44551</v>
      </c>
    </row>
    <row r="14909" spans="1:3">
      <c r="A14909" s="1" t="s">
        <v>44552</v>
      </c>
      <c r="B14909" s="1" t="s">
        <v>44553</v>
      </c>
      <c r="C14909" s="1" t="s">
        <v>44554</v>
      </c>
    </row>
    <row r="14910" spans="1:3">
      <c r="A14910" s="1" t="s">
        <v>44555</v>
      </c>
      <c r="B14910" s="1" t="s">
        <v>44556</v>
      </c>
      <c r="C14910" s="1" t="s">
        <v>44557</v>
      </c>
    </row>
    <row r="14911" spans="1:3">
      <c r="A14911" s="1" t="s">
        <v>44558</v>
      </c>
      <c r="B14911" s="1" t="s">
        <v>44559</v>
      </c>
      <c r="C14911" s="1" t="s">
        <v>44560</v>
      </c>
    </row>
    <row r="14912" spans="1:3">
      <c r="A14912" s="1" t="s">
        <v>44561</v>
      </c>
      <c r="B14912" s="1" t="s">
        <v>44562</v>
      </c>
      <c r="C14912" s="1" t="s">
        <v>44563</v>
      </c>
    </row>
    <row r="14913" spans="1:3">
      <c r="A14913" s="1" t="s">
        <v>44564</v>
      </c>
      <c r="B14913" s="1" t="s">
        <v>44565</v>
      </c>
      <c r="C14913" s="1" t="s">
        <v>44566</v>
      </c>
    </row>
    <row r="14914" spans="1:3">
      <c r="A14914" s="1" t="s">
        <v>44567</v>
      </c>
      <c r="B14914" s="1" t="s">
        <v>44568</v>
      </c>
      <c r="C14914" s="1" t="s">
        <v>44569</v>
      </c>
    </row>
    <row r="14915" spans="1:3">
      <c r="A14915" s="1" t="s">
        <v>44570</v>
      </c>
      <c r="B14915" s="1" t="s">
        <v>44571</v>
      </c>
      <c r="C14915" s="1" t="s">
        <v>44572</v>
      </c>
    </row>
    <row r="14916" spans="1:3">
      <c r="A14916" s="1" t="s">
        <v>44573</v>
      </c>
      <c r="B14916" s="1" t="s">
        <v>44574</v>
      </c>
      <c r="C14916" s="1" t="s">
        <v>44575</v>
      </c>
    </row>
    <row r="14917" spans="1:3">
      <c r="A14917" s="1" t="s">
        <v>44576</v>
      </c>
      <c r="B14917" s="1" t="s">
        <v>44577</v>
      </c>
      <c r="C14917" s="1" t="s">
        <v>44578</v>
      </c>
    </row>
    <row r="14918" spans="1:3">
      <c r="A14918" s="1" t="s">
        <v>44579</v>
      </c>
      <c r="B14918" s="1" t="s">
        <v>44580</v>
      </c>
      <c r="C14918" s="1" t="s">
        <v>44581</v>
      </c>
    </row>
    <row r="14919" spans="1:3">
      <c r="A14919" s="1" t="s">
        <v>44582</v>
      </c>
      <c r="B14919" s="1" t="s">
        <v>44583</v>
      </c>
      <c r="C14919" s="1" t="s">
        <v>44584</v>
      </c>
    </row>
    <row r="14920" spans="1:3">
      <c r="A14920" s="1" t="s">
        <v>44585</v>
      </c>
      <c r="B14920" s="1" t="s">
        <v>44586</v>
      </c>
      <c r="C14920" s="1" t="s">
        <v>44587</v>
      </c>
    </row>
    <row r="14921" spans="1:3">
      <c r="A14921" s="1" t="s">
        <v>44588</v>
      </c>
      <c r="B14921" s="1" t="s">
        <v>44589</v>
      </c>
      <c r="C14921" s="1" t="s">
        <v>44590</v>
      </c>
    </row>
    <row r="14922" spans="1:3">
      <c r="A14922" s="1" t="s">
        <v>44591</v>
      </c>
      <c r="B14922" s="1" t="s">
        <v>44592</v>
      </c>
      <c r="C14922" s="1" t="s">
        <v>44593</v>
      </c>
    </row>
    <row r="14923" spans="1:3">
      <c r="A14923" s="1" t="s">
        <v>44594</v>
      </c>
      <c r="B14923" s="1" t="s">
        <v>44595</v>
      </c>
      <c r="C14923" s="1" t="s">
        <v>44596</v>
      </c>
    </row>
    <row r="14924" spans="1:3">
      <c r="A14924" s="1" t="s">
        <v>44597</v>
      </c>
      <c r="B14924" s="1" t="s">
        <v>44598</v>
      </c>
      <c r="C14924" s="1" t="s">
        <v>44599</v>
      </c>
    </row>
    <row r="14925" spans="1:3">
      <c r="A14925" s="1" t="s">
        <v>44600</v>
      </c>
      <c r="B14925" s="1" t="s">
        <v>44601</v>
      </c>
      <c r="C14925" s="1" t="s">
        <v>44602</v>
      </c>
    </row>
    <row r="14926" spans="1:3">
      <c r="A14926" s="1" t="s">
        <v>44603</v>
      </c>
      <c r="B14926" s="1" t="s">
        <v>44604</v>
      </c>
      <c r="C14926" s="1" t="s">
        <v>44605</v>
      </c>
    </row>
    <row r="14927" spans="1:3">
      <c r="A14927" s="1" t="s">
        <v>44606</v>
      </c>
      <c r="B14927" s="1" t="s">
        <v>44607</v>
      </c>
      <c r="C14927" s="1" t="s">
        <v>44608</v>
      </c>
    </row>
    <row r="14928" spans="1:3">
      <c r="A14928" s="1" t="s">
        <v>44609</v>
      </c>
      <c r="B14928" s="1" t="s">
        <v>44610</v>
      </c>
      <c r="C14928" s="1" t="s">
        <v>44611</v>
      </c>
    </row>
    <row r="14929" spans="1:3">
      <c r="A14929" s="1" t="s">
        <v>44612</v>
      </c>
      <c r="B14929" s="1" t="s">
        <v>44613</v>
      </c>
      <c r="C14929" s="1" t="s">
        <v>44614</v>
      </c>
    </row>
    <row r="14930" spans="1:3">
      <c r="A14930" s="1" t="s">
        <v>44615</v>
      </c>
      <c r="B14930" s="1" t="s">
        <v>44616</v>
      </c>
      <c r="C14930" s="1" t="s">
        <v>44617</v>
      </c>
    </row>
    <row r="14931" spans="1:3">
      <c r="A14931" s="1" t="s">
        <v>44618</v>
      </c>
      <c r="B14931" s="1" t="s">
        <v>44619</v>
      </c>
      <c r="C14931" s="1" t="s">
        <v>44620</v>
      </c>
    </row>
    <row r="14932" spans="1:3">
      <c r="A14932" s="1" t="s">
        <v>44621</v>
      </c>
      <c r="B14932" s="1" t="s">
        <v>44622</v>
      </c>
      <c r="C14932" s="1" t="s">
        <v>44623</v>
      </c>
    </row>
    <row r="14933" spans="1:3">
      <c r="A14933" s="1" t="s">
        <v>44624</v>
      </c>
      <c r="B14933" s="1" t="s">
        <v>44625</v>
      </c>
      <c r="C14933" s="1" t="s">
        <v>44626</v>
      </c>
    </row>
    <row r="14934" spans="1:3">
      <c r="A14934" s="1" t="s">
        <v>44627</v>
      </c>
      <c r="B14934" s="1" t="s">
        <v>44628</v>
      </c>
      <c r="C14934" s="1" t="s">
        <v>44629</v>
      </c>
    </row>
    <row r="14935" spans="1:3">
      <c r="A14935" s="1" t="s">
        <v>44630</v>
      </c>
      <c r="B14935" s="1" t="s">
        <v>44631</v>
      </c>
      <c r="C14935" s="1" t="s">
        <v>44632</v>
      </c>
    </row>
    <row r="14936" spans="1:3">
      <c r="A14936" s="1" t="s">
        <v>44633</v>
      </c>
      <c r="B14936" s="1" t="s">
        <v>44634</v>
      </c>
      <c r="C14936" s="1" t="s">
        <v>44635</v>
      </c>
    </row>
    <row r="14937" spans="1:3">
      <c r="A14937" s="1" t="s">
        <v>44636</v>
      </c>
      <c r="B14937" s="1" t="s">
        <v>44637</v>
      </c>
      <c r="C14937" s="1" t="s">
        <v>44638</v>
      </c>
    </row>
    <row r="14938" spans="1:3">
      <c r="A14938" s="1" t="s">
        <v>44639</v>
      </c>
      <c r="B14938" s="1" t="s">
        <v>44640</v>
      </c>
      <c r="C14938" s="1" t="s">
        <v>44641</v>
      </c>
    </row>
    <row r="14939" spans="1:3">
      <c r="A14939" s="1" t="s">
        <v>44642</v>
      </c>
      <c r="B14939" s="1" t="s">
        <v>44643</v>
      </c>
      <c r="C14939" s="1" t="s">
        <v>44644</v>
      </c>
    </row>
    <row r="14940" spans="1:3">
      <c r="A14940" s="1" t="s">
        <v>44645</v>
      </c>
      <c r="B14940" s="1" t="s">
        <v>44646</v>
      </c>
      <c r="C14940" s="1" t="s">
        <v>44647</v>
      </c>
    </row>
    <row r="14941" spans="1:3">
      <c r="A14941" s="1" t="s">
        <v>44648</v>
      </c>
      <c r="B14941" s="1" t="s">
        <v>44649</v>
      </c>
      <c r="C14941" s="1" t="s">
        <v>44650</v>
      </c>
    </row>
    <row r="14942" spans="1:3">
      <c r="A14942" s="1" t="s">
        <v>44651</v>
      </c>
      <c r="B14942" s="1" t="s">
        <v>44652</v>
      </c>
      <c r="C14942" s="1" t="s">
        <v>44653</v>
      </c>
    </row>
    <row r="14943" spans="1:3">
      <c r="A14943" s="1" t="s">
        <v>44654</v>
      </c>
      <c r="B14943" s="1" t="s">
        <v>44655</v>
      </c>
      <c r="C14943" s="1" t="s">
        <v>44656</v>
      </c>
    </row>
    <row r="14944" spans="1:3">
      <c r="A14944" s="1" t="s">
        <v>44657</v>
      </c>
      <c r="B14944" s="1" t="s">
        <v>44658</v>
      </c>
      <c r="C14944" s="1" t="s">
        <v>44659</v>
      </c>
    </row>
    <row r="14945" spans="1:3">
      <c r="A14945" s="1" t="s">
        <v>44660</v>
      </c>
      <c r="B14945" s="1" t="s">
        <v>44661</v>
      </c>
      <c r="C14945" s="1" t="s">
        <v>44662</v>
      </c>
    </row>
    <row r="14946" spans="1:3">
      <c r="A14946" s="1" t="s">
        <v>44663</v>
      </c>
      <c r="B14946" s="1" t="s">
        <v>44664</v>
      </c>
      <c r="C14946" s="1" t="s">
        <v>44665</v>
      </c>
    </row>
    <row r="14947" spans="1:3">
      <c r="A14947" s="1" t="s">
        <v>44666</v>
      </c>
      <c r="B14947" s="1" t="s">
        <v>44667</v>
      </c>
      <c r="C14947" s="1" t="s">
        <v>44668</v>
      </c>
    </row>
    <row r="14948" spans="1:3">
      <c r="A14948" s="1" t="s">
        <v>44669</v>
      </c>
      <c r="B14948" s="1" t="s">
        <v>44670</v>
      </c>
      <c r="C14948" s="1" t="s">
        <v>44671</v>
      </c>
    </row>
    <row r="14949" spans="1:3">
      <c r="A14949" s="1" t="s">
        <v>44672</v>
      </c>
      <c r="B14949" s="1" t="s">
        <v>44673</v>
      </c>
      <c r="C14949" s="1" t="s">
        <v>44674</v>
      </c>
    </row>
    <row r="14950" spans="1:3">
      <c r="A14950" s="1" t="s">
        <v>44675</v>
      </c>
      <c r="B14950" s="1" t="s">
        <v>44676</v>
      </c>
      <c r="C14950" s="1" t="s">
        <v>44677</v>
      </c>
    </row>
    <row r="14951" spans="1:3">
      <c r="A14951" s="1" t="s">
        <v>44678</v>
      </c>
      <c r="B14951" s="1" t="s">
        <v>44679</v>
      </c>
      <c r="C14951" s="1" t="s">
        <v>44680</v>
      </c>
    </row>
    <row r="14952" spans="1:3">
      <c r="A14952" s="1" t="s">
        <v>44681</v>
      </c>
      <c r="B14952" s="1" t="s">
        <v>44682</v>
      </c>
      <c r="C14952" s="1" t="s">
        <v>44683</v>
      </c>
    </row>
    <row r="14953" spans="1:3">
      <c r="A14953" s="1" t="s">
        <v>44684</v>
      </c>
      <c r="B14953" s="1" t="s">
        <v>44685</v>
      </c>
      <c r="C14953" s="1" t="s">
        <v>44686</v>
      </c>
    </row>
    <row r="14954" spans="1:3">
      <c r="A14954" s="1" t="s">
        <v>44687</v>
      </c>
      <c r="B14954" s="1" t="s">
        <v>44688</v>
      </c>
      <c r="C14954" s="1" t="s">
        <v>44689</v>
      </c>
    </row>
    <row r="14955" spans="1:3">
      <c r="A14955" s="1" t="s">
        <v>44690</v>
      </c>
      <c r="B14955" s="1" t="s">
        <v>44691</v>
      </c>
      <c r="C14955" s="1" t="s">
        <v>44692</v>
      </c>
    </row>
    <row r="14956" spans="1:3">
      <c r="A14956" s="1" t="s">
        <v>44693</v>
      </c>
      <c r="B14956" s="1" t="s">
        <v>44694</v>
      </c>
      <c r="C14956" s="1" t="s">
        <v>44695</v>
      </c>
    </row>
    <row r="14957" spans="1:3">
      <c r="A14957" s="1" t="s">
        <v>44696</v>
      </c>
      <c r="B14957" s="1" t="s">
        <v>44697</v>
      </c>
      <c r="C14957" s="1" t="s">
        <v>44698</v>
      </c>
    </row>
    <row r="14958" spans="1:3">
      <c r="A14958" s="1" t="s">
        <v>44699</v>
      </c>
      <c r="B14958" s="1" t="s">
        <v>44700</v>
      </c>
      <c r="C14958" s="1" t="s">
        <v>44701</v>
      </c>
    </row>
    <row r="14959" spans="1:3">
      <c r="A14959" s="1" t="s">
        <v>44702</v>
      </c>
      <c r="B14959" s="1" t="s">
        <v>44703</v>
      </c>
      <c r="C14959" s="1" t="s">
        <v>44704</v>
      </c>
    </row>
    <row r="14960" spans="1:3">
      <c r="A14960" s="1" t="s">
        <v>44705</v>
      </c>
      <c r="B14960" s="1" t="s">
        <v>44706</v>
      </c>
      <c r="C14960" s="1" t="s">
        <v>44707</v>
      </c>
    </row>
    <row r="14961" spans="1:3">
      <c r="A14961" s="1" t="s">
        <v>44708</v>
      </c>
      <c r="B14961" s="1" t="s">
        <v>44709</v>
      </c>
      <c r="C14961" s="1" t="s">
        <v>44710</v>
      </c>
    </row>
    <row r="14962" spans="1:3">
      <c r="A14962" s="1" t="s">
        <v>44711</v>
      </c>
      <c r="B14962" s="1" t="s">
        <v>44712</v>
      </c>
      <c r="C14962" s="1" t="s">
        <v>44713</v>
      </c>
    </row>
    <row r="14963" spans="1:3">
      <c r="A14963" s="1" t="s">
        <v>44714</v>
      </c>
      <c r="B14963" s="1" t="s">
        <v>44715</v>
      </c>
      <c r="C14963" s="1" t="s">
        <v>44716</v>
      </c>
    </row>
    <row r="14964" spans="1:3">
      <c r="A14964" s="1" t="s">
        <v>44717</v>
      </c>
      <c r="B14964" s="1" t="s">
        <v>44718</v>
      </c>
      <c r="C14964" s="1" t="s">
        <v>44719</v>
      </c>
    </row>
    <row r="14965" spans="1:3">
      <c r="A14965" s="1" t="s">
        <v>44720</v>
      </c>
      <c r="B14965" s="1" t="s">
        <v>44721</v>
      </c>
      <c r="C14965" s="1" t="s">
        <v>44722</v>
      </c>
    </row>
    <row r="14966" spans="1:3">
      <c r="A14966" s="1" t="s">
        <v>44723</v>
      </c>
      <c r="B14966" s="1" t="s">
        <v>44724</v>
      </c>
      <c r="C14966" s="1" t="s">
        <v>44725</v>
      </c>
    </row>
    <row r="14967" spans="1:3">
      <c r="A14967" s="1" t="s">
        <v>44726</v>
      </c>
      <c r="B14967" s="1" t="s">
        <v>44727</v>
      </c>
      <c r="C14967" s="1" t="s">
        <v>44728</v>
      </c>
    </row>
    <row r="14968" spans="1:3">
      <c r="A14968" s="1" t="s">
        <v>44729</v>
      </c>
      <c r="B14968" s="1" t="s">
        <v>44730</v>
      </c>
      <c r="C14968" s="1" t="s">
        <v>44731</v>
      </c>
    </row>
    <row r="14969" spans="1:3">
      <c r="A14969" s="1" t="s">
        <v>44732</v>
      </c>
      <c r="B14969" s="1" t="s">
        <v>44733</v>
      </c>
      <c r="C14969" s="1" t="s">
        <v>44734</v>
      </c>
    </row>
    <row r="14970" spans="1:3">
      <c r="A14970" s="1" t="s">
        <v>44735</v>
      </c>
      <c r="B14970" s="1" t="s">
        <v>44736</v>
      </c>
      <c r="C14970" s="1" t="s">
        <v>44737</v>
      </c>
    </row>
    <row r="14971" spans="1:3">
      <c r="A14971" s="1" t="s">
        <v>44738</v>
      </c>
      <c r="B14971" s="1" t="s">
        <v>44739</v>
      </c>
      <c r="C14971" s="1" t="s">
        <v>44740</v>
      </c>
    </row>
    <row r="14972" spans="1:3">
      <c r="A14972" s="1" t="s">
        <v>44741</v>
      </c>
      <c r="B14972" s="1" t="s">
        <v>44742</v>
      </c>
      <c r="C14972" s="1" t="s">
        <v>44743</v>
      </c>
    </row>
    <row r="14973" spans="1:3">
      <c r="A14973" s="1" t="s">
        <v>44744</v>
      </c>
      <c r="B14973" s="1" t="s">
        <v>44745</v>
      </c>
      <c r="C14973" s="1" t="s">
        <v>44746</v>
      </c>
    </row>
    <row r="14974" spans="1:3">
      <c r="A14974" s="1" t="s">
        <v>44747</v>
      </c>
      <c r="B14974" s="1" t="s">
        <v>44748</v>
      </c>
      <c r="C14974" s="1" t="s">
        <v>44749</v>
      </c>
    </row>
    <row r="14975" spans="1:3">
      <c r="A14975" s="1" t="s">
        <v>44750</v>
      </c>
      <c r="B14975" s="1" t="s">
        <v>196</v>
      </c>
      <c r="C14975" s="1" t="s">
        <v>44751</v>
      </c>
    </row>
    <row r="14976" spans="1:3">
      <c r="A14976" s="1" t="s">
        <v>44752</v>
      </c>
      <c r="B14976" s="1" t="s">
        <v>44753</v>
      </c>
      <c r="C14976" s="1" t="s">
        <v>44754</v>
      </c>
    </row>
    <row r="14977" spans="1:3">
      <c r="A14977" s="1" t="s">
        <v>44755</v>
      </c>
      <c r="B14977" s="1" t="s">
        <v>44756</v>
      </c>
      <c r="C14977" s="1" t="s">
        <v>44757</v>
      </c>
    </row>
    <row r="14978" spans="1:3">
      <c r="A14978" s="1" t="s">
        <v>44758</v>
      </c>
      <c r="B14978" s="1" t="s">
        <v>44759</v>
      </c>
      <c r="C14978" s="1" t="s">
        <v>44760</v>
      </c>
    </row>
    <row r="14979" spans="1:3">
      <c r="A14979" s="1" t="s">
        <v>44761</v>
      </c>
      <c r="B14979" s="1" t="s">
        <v>44762</v>
      </c>
      <c r="C14979" s="1" t="s">
        <v>44763</v>
      </c>
    </row>
    <row r="14980" spans="1:3">
      <c r="A14980" s="1" t="s">
        <v>44764</v>
      </c>
      <c r="B14980" s="1" t="s">
        <v>44765</v>
      </c>
      <c r="C14980" s="1" t="s">
        <v>44766</v>
      </c>
    </row>
    <row r="14981" spans="1:3">
      <c r="A14981" s="1" t="s">
        <v>44767</v>
      </c>
      <c r="B14981" s="1" t="s">
        <v>44768</v>
      </c>
      <c r="C14981" s="1" t="s">
        <v>44769</v>
      </c>
    </row>
    <row r="14982" spans="1:3">
      <c r="A14982" s="1" t="s">
        <v>44770</v>
      </c>
      <c r="B14982" s="1" t="s">
        <v>44771</v>
      </c>
      <c r="C14982" s="1" t="s">
        <v>44772</v>
      </c>
    </row>
    <row r="14983" spans="1:3">
      <c r="A14983" s="1" t="s">
        <v>44773</v>
      </c>
      <c r="B14983" s="1" t="s">
        <v>44774</v>
      </c>
      <c r="C14983" s="1" t="s">
        <v>44775</v>
      </c>
    </row>
    <row r="14984" spans="1:3">
      <c r="A14984" s="1" t="s">
        <v>44776</v>
      </c>
      <c r="B14984" s="1" t="s">
        <v>44777</v>
      </c>
      <c r="C14984" s="1" t="s">
        <v>44778</v>
      </c>
    </row>
    <row r="14985" spans="1:3">
      <c r="A14985" s="1" t="s">
        <v>44779</v>
      </c>
      <c r="B14985" s="1" t="s">
        <v>44780</v>
      </c>
      <c r="C14985" s="1" t="s">
        <v>44781</v>
      </c>
    </row>
    <row r="14986" spans="1:3">
      <c r="A14986" s="1" t="s">
        <v>44782</v>
      </c>
      <c r="B14986" s="1" t="s">
        <v>44783</v>
      </c>
      <c r="C14986" s="1" t="s">
        <v>44784</v>
      </c>
    </row>
    <row r="14987" spans="1:3">
      <c r="A14987" s="1" t="s">
        <v>44785</v>
      </c>
      <c r="B14987" s="1" t="s">
        <v>44786</v>
      </c>
      <c r="C14987" s="1" t="s">
        <v>44787</v>
      </c>
    </row>
    <row r="14988" spans="1:3">
      <c r="A14988" s="1" t="s">
        <v>44788</v>
      </c>
      <c r="B14988" s="1" t="s">
        <v>44789</v>
      </c>
      <c r="C14988" s="1" t="s">
        <v>44790</v>
      </c>
    </row>
    <row r="14989" spans="1:3">
      <c r="A14989" s="1" t="s">
        <v>44791</v>
      </c>
      <c r="B14989" s="1" t="s">
        <v>44792</v>
      </c>
      <c r="C14989" s="1" t="s">
        <v>44793</v>
      </c>
    </row>
    <row r="14990" spans="1:3">
      <c r="A14990" s="1" t="s">
        <v>44794</v>
      </c>
      <c r="B14990" s="1" t="s">
        <v>44795</v>
      </c>
      <c r="C14990" s="1" t="s">
        <v>44796</v>
      </c>
    </row>
    <row r="14991" spans="1:3">
      <c r="A14991" s="1" t="s">
        <v>44797</v>
      </c>
      <c r="B14991" s="1" t="s">
        <v>44798</v>
      </c>
      <c r="C14991" s="1" t="s">
        <v>44799</v>
      </c>
    </row>
    <row r="14992" spans="1:3">
      <c r="A14992" s="1" t="s">
        <v>44800</v>
      </c>
      <c r="B14992" s="1" t="s">
        <v>44801</v>
      </c>
      <c r="C14992" s="1" t="s">
        <v>44802</v>
      </c>
    </row>
    <row r="14993" spans="1:3">
      <c r="A14993" s="1" t="s">
        <v>44803</v>
      </c>
      <c r="B14993" s="1" t="s">
        <v>44804</v>
      </c>
      <c r="C14993" s="1" t="s">
        <v>44805</v>
      </c>
    </row>
    <row r="14994" spans="1:3">
      <c r="A14994" s="1" t="s">
        <v>44806</v>
      </c>
      <c r="B14994" s="1" t="s">
        <v>44807</v>
      </c>
      <c r="C14994" s="1" t="s">
        <v>44808</v>
      </c>
    </row>
    <row r="14995" spans="1:3">
      <c r="A14995" s="1" t="s">
        <v>44809</v>
      </c>
      <c r="B14995" s="1" t="s">
        <v>44810</v>
      </c>
      <c r="C14995" s="1" t="s">
        <v>44811</v>
      </c>
    </row>
    <row r="14996" spans="1:3">
      <c r="A14996" s="1" t="s">
        <v>44812</v>
      </c>
      <c r="B14996" s="1" t="s">
        <v>44813</v>
      </c>
      <c r="C14996" s="1" t="s">
        <v>44814</v>
      </c>
    </row>
    <row r="14997" spans="1:3">
      <c r="A14997" s="1" t="s">
        <v>44815</v>
      </c>
      <c r="B14997" s="1" t="s">
        <v>44816</v>
      </c>
      <c r="C14997" s="1" t="s">
        <v>44817</v>
      </c>
    </row>
    <row r="14998" spans="1:3">
      <c r="A14998" s="1" t="s">
        <v>44818</v>
      </c>
      <c r="B14998" s="1" t="s">
        <v>44819</v>
      </c>
      <c r="C14998" s="1" t="s">
        <v>44820</v>
      </c>
    </row>
    <row r="14999" spans="1:3">
      <c r="A14999" s="1" t="s">
        <v>44821</v>
      </c>
      <c r="B14999" s="1" t="s">
        <v>196</v>
      </c>
      <c r="C14999" s="1" t="s">
        <v>44822</v>
      </c>
    </row>
    <row r="15000" spans="1:3">
      <c r="A15000" s="1" t="s">
        <v>44823</v>
      </c>
      <c r="B15000" s="1" t="s">
        <v>44824</v>
      </c>
      <c r="C15000" s="1" t="s">
        <v>44825</v>
      </c>
    </row>
    <row r="15001" spans="1:3">
      <c r="A15001" s="1" t="s">
        <v>44826</v>
      </c>
      <c r="B15001" s="1" t="s">
        <v>44827</v>
      </c>
      <c r="C15001" s="1" t="s">
        <v>44828</v>
      </c>
    </row>
    <row r="15002" spans="1:3">
      <c r="A15002" s="1" t="s">
        <v>44829</v>
      </c>
      <c r="B15002" s="1" t="s">
        <v>196</v>
      </c>
      <c r="C15002" s="1" t="s">
        <v>44830</v>
      </c>
    </row>
    <row r="15003" spans="1:3">
      <c r="A15003" s="1" t="s">
        <v>44831</v>
      </c>
      <c r="B15003" s="1" t="s">
        <v>44832</v>
      </c>
      <c r="C15003" s="1" t="s">
        <v>44833</v>
      </c>
    </row>
    <row r="15004" spans="1:3">
      <c r="A15004" s="1" t="s">
        <v>44834</v>
      </c>
      <c r="B15004" s="1" t="s">
        <v>44835</v>
      </c>
      <c r="C15004" s="1" t="s">
        <v>44836</v>
      </c>
    </row>
    <row r="15005" spans="1:3">
      <c r="A15005" s="1" t="s">
        <v>44837</v>
      </c>
      <c r="B15005" s="1" t="s">
        <v>44838</v>
      </c>
      <c r="C15005" s="1" t="s">
        <v>44839</v>
      </c>
    </row>
    <row r="15006" spans="1:3">
      <c r="A15006" s="1" t="s">
        <v>44840</v>
      </c>
      <c r="B15006" s="1" t="s">
        <v>44841</v>
      </c>
      <c r="C15006" s="1" t="s">
        <v>44842</v>
      </c>
    </row>
    <row r="15007" spans="1:3">
      <c r="A15007" s="1" t="s">
        <v>44843</v>
      </c>
      <c r="B15007" s="1" t="s">
        <v>44844</v>
      </c>
      <c r="C15007" s="1" t="s">
        <v>44845</v>
      </c>
    </row>
    <row r="15008" spans="1:3">
      <c r="A15008" s="1" t="s">
        <v>44846</v>
      </c>
      <c r="B15008" s="1" t="s">
        <v>44847</v>
      </c>
      <c r="C15008" s="1" t="s">
        <v>44848</v>
      </c>
    </row>
    <row r="15009" spans="1:3">
      <c r="A15009" s="1" t="s">
        <v>44849</v>
      </c>
      <c r="B15009" s="1" t="s">
        <v>44850</v>
      </c>
      <c r="C15009" s="1" t="s">
        <v>44851</v>
      </c>
    </row>
    <row r="15010" spans="1:3">
      <c r="A15010" s="1" t="s">
        <v>44852</v>
      </c>
      <c r="B15010" s="1" t="s">
        <v>44853</v>
      </c>
      <c r="C15010" s="1" t="s">
        <v>44854</v>
      </c>
    </row>
    <row r="15011" spans="1:3">
      <c r="A15011" s="1" t="s">
        <v>44855</v>
      </c>
      <c r="B15011" s="1" t="s">
        <v>44856</v>
      </c>
      <c r="C15011" s="1" t="s">
        <v>44857</v>
      </c>
    </row>
    <row r="15012" spans="1:3">
      <c r="A15012" s="1" t="s">
        <v>44858</v>
      </c>
      <c r="B15012" s="1" t="s">
        <v>44859</v>
      </c>
      <c r="C15012" s="1" t="s">
        <v>44860</v>
      </c>
    </row>
    <row r="15013" spans="1:3">
      <c r="A15013" s="1" t="s">
        <v>44861</v>
      </c>
      <c r="B15013" s="1" t="s">
        <v>44862</v>
      </c>
      <c r="C15013" s="1" t="s">
        <v>44863</v>
      </c>
    </row>
    <row r="15014" spans="1:3">
      <c r="A15014" s="1" t="s">
        <v>44864</v>
      </c>
      <c r="B15014" s="1" t="s">
        <v>44865</v>
      </c>
      <c r="C15014" s="1" t="s">
        <v>44866</v>
      </c>
    </row>
    <row r="15015" spans="1:3">
      <c r="A15015" s="1" t="s">
        <v>44867</v>
      </c>
      <c r="B15015" s="1" t="s">
        <v>196</v>
      </c>
      <c r="C15015" s="1" t="s">
        <v>44868</v>
      </c>
    </row>
    <row r="15016" spans="1:3">
      <c r="A15016" s="1" t="s">
        <v>44869</v>
      </c>
      <c r="B15016" s="1" t="s">
        <v>44870</v>
      </c>
      <c r="C15016" s="1" t="s">
        <v>44871</v>
      </c>
    </row>
    <row r="15017" spans="1:3">
      <c r="A15017" s="1" t="s">
        <v>44872</v>
      </c>
      <c r="B15017" s="1" t="s">
        <v>44873</v>
      </c>
      <c r="C15017" s="1" t="s">
        <v>44874</v>
      </c>
    </row>
    <row r="15018" spans="1:3">
      <c r="A15018" s="1" t="s">
        <v>44875</v>
      </c>
      <c r="B15018" s="1" t="s">
        <v>44876</v>
      </c>
      <c r="C15018" s="1" t="s">
        <v>44877</v>
      </c>
    </row>
    <row r="15019" spans="1:3">
      <c r="A15019" s="1" t="s">
        <v>44878</v>
      </c>
      <c r="B15019" s="1" t="s">
        <v>44879</v>
      </c>
      <c r="C15019" s="1" t="s">
        <v>44880</v>
      </c>
    </row>
    <row r="15020" spans="1:3">
      <c r="A15020" s="1" t="s">
        <v>44881</v>
      </c>
      <c r="B15020" s="1" t="s">
        <v>44882</v>
      </c>
      <c r="C15020" s="1" t="s">
        <v>44883</v>
      </c>
    </row>
    <row r="15021" spans="1:3">
      <c r="A15021" s="1" t="s">
        <v>44884</v>
      </c>
      <c r="B15021" s="1" t="s">
        <v>44885</v>
      </c>
      <c r="C15021" s="1" t="s">
        <v>44886</v>
      </c>
    </row>
    <row r="15022" spans="1:3">
      <c r="A15022" s="1" t="s">
        <v>44887</v>
      </c>
      <c r="B15022" s="1" t="s">
        <v>44888</v>
      </c>
      <c r="C15022" s="1" t="s">
        <v>44889</v>
      </c>
    </row>
    <row r="15023" spans="1:3">
      <c r="A15023" s="1" t="s">
        <v>44890</v>
      </c>
      <c r="B15023" s="1" t="s">
        <v>44891</v>
      </c>
      <c r="C15023" s="1" t="s">
        <v>44892</v>
      </c>
    </row>
    <row r="15024" spans="1:3">
      <c r="A15024" s="1" t="s">
        <v>44893</v>
      </c>
      <c r="B15024" s="1" t="s">
        <v>44894</v>
      </c>
      <c r="C15024" s="1" t="s">
        <v>44895</v>
      </c>
    </row>
    <row r="15025" spans="1:3">
      <c r="A15025" s="1" t="s">
        <v>44896</v>
      </c>
      <c r="B15025" s="1" t="s">
        <v>44897</v>
      </c>
      <c r="C15025" s="1" t="s">
        <v>44898</v>
      </c>
    </row>
    <row r="15026" spans="1:3">
      <c r="A15026" s="1" t="s">
        <v>44899</v>
      </c>
      <c r="B15026" s="1" t="s">
        <v>44900</v>
      </c>
      <c r="C15026" s="1" t="s">
        <v>44901</v>
      </c>
    </row>
    <row r="15027" spans="1:3">
      <c r="A15027" s="1" t="s">
        <v>44902</v>
      </c>
      <c r="B15027" s="1" t="s">
        <v>44903</v>
      </c>
      <c r="C15027" s="1" t="s">
        <v>44904</v>
      </c>
    </row>
    <row r="15028" spans="1:3">
      <c r="A15028" s="1" t="s">
        <v>44905</v>
      </c>
      <c r="B15028" s="1" t="s">
        <v>44906</v>
      </c>
      <c r="C15028" s="1" t="s">
        <v>44907</v>
      </c>
    </row>
    <row r="15029" spans="1:3">
      <c r="A15029" s="1" t="s">
        <v>44908</v>
      </c>
      <c r="B15029" s="1" t="s">
        <v>44909</v>
      </c>
      <c r="C15029" s="1" t="s">
        <v>44910</v>
      </c>
    </row>
    <row r="15030" spans="1:3">
      <c r="A15030" s="1" t="s">
        <v>44911</v>
      </c>
      <c r="B15030" s="1" t="s">
        <v>44912</v>
      </c>
      <c r="C15030" s="1" t="s">
        <v>44913</v>
      </c>
    </row>
    <row r="15031" spans="1:3">
      <c r="A15031" s="1" t="s">
        <v>44914</v>
      </c>
      <c r="B15031" s="1" t="s">
        <v>44915</v>
      </c>
      <c r="C15031" s="1" t="s">
        <v>44916</v>
      </c>
    </row>
    <row r="15032" spans="1:3">
      <c r="A15032" s="1" t="s">
        <v>44917</v>
      </c>
      <c r="B15032" s="1" t="s">
        <v>44918</v>
      </c>
      <c r="C15032" s="1" t="s">
        <v>44919</v>
      </c>
    </row>
    <row r="15033" spans="1:3">
      <c r="A15033" s="1" t="s">
        <v>44920</v>
      </c>
      <c r="B15033" s="1" t="s">
        <v>44921</v>
      </c>
      <c r="C15033" s="1" t="s">
        <v>44922</v>
      </c>
    </row>
    <row r="15034" spans="1:3">
      <c r="A15034" s="1" t="s">
        <v>44923</v>
      </c>
      <c r="B15034" s="1" t="s">
        <v>44924</v>
      </c>
      <c r="C15034" s="1" t="s">
        <v>44925</v>
      </c>
    </row>
    <row r="15035" spans="1:3">
      <c r="A15035" s="1" t="s">
        <v>44926</v>
      </c>
      <c r="B15035" s="1" t="s">
        <v>44927</v>
      </c>
      <c r="C15035" s="1" t="s">
        <v>44928</v>
      </c>
    </row>
    <row r="15036" spans="1:3">
      <c r="A15036" s="1" t="s">
        <v>44929</v>
      </c>
      <c r="B15036" s="1" t="s">
        <v>44930</v>
      </c>
      <c r="C15036" s="1" t="s">
        <v>44931</v>
      </c>
    </row>
    <row r="15037" spans="1:3">
      <c r="A15037" s="1" t="s">
        <v>44932</v>
      </c>
      <c r="B15037" s="1" t="s">
        <v>44933</v>
      </c>
      <c r="C15037" s="1" t="s">
        <v>44934</v>
      </c>
    </row>
    <row r="15038" spans="1:3">
      <c r="A15038" s="1" t="s">
        <v>44935</v>
      </c>
      <c r="B15038" s="1" t="s">
        <v>44936</v>
      </c>
      <c r="C15038" s="1" t="s">
        <v>44937</v>
      </c>
    </row>
    <row r="15039" spans="1:3">
      <c r="A15039" s="1" t="s">
        <v>44938</v>
      </c>
      <c r="B15039" s="1" t="s">
        <v>44939</v>
      </c>
      <c r="C15039" s="1" t="s">
        <v>44940</v>
      </c>
    </row>
    <row r="15040" spans="1:3">
      <c r="A15040" s="1" t="s">
        <v>44941</v>
      </c>
      <c r="B15040" s="1" t="s">
        <v>44942</v>
      </c>
      <c r="C15040" s="1" t="s">
        <v>44943</v>
      </c>
    </row>
    <row r="15041" spans="1:3">
      <c r="A15041" s="1" t="s">
        <v>44944</v>
      </c>
      <c r="B15041" s="1" t="s">
        <v>44945</v>
      </c>
      <c r="C15041" s="1" t="s">
        <v>44946</v>
      </c>
    </row>
    <row r="15042" spans="1:3">
      <c r="A15042" s="1" t="s">
        <v>44947</v>
      </c>
      <c r="B15042" s="1" t="s">
        <v>44948</v>
      </c>
      <c r="C15042" s="1" t="s">
        <v>44949</v>
      </c>
    </row>
    <row r="15043" spans="1:3">
      <c r="A15043" s="1" t="s">
        <v>44950</v>
      </c>
      <c r="B15043" s="1" t="s">
        <v>44951</v>
      </c>
      <c r="C15043" s="1" t="s">
        <v>44952</v>
      </c>
    </row>
    <row r="15044" spans="1:3">
      <c r="A15044" s="1" t="s">
        <v>44953</v>
      </c>
      <c r="B15044" s="1" t="s">
        <v>44954</v>
      </c>
      <c r="C15044" s="1" t="s">
        <v>44955</v>
      </c>
    </row>
    <row r="15045" spans="1:3">
      <c r="A15045" s="1" t="s">
        <v>44956</v>
      </c>
      <c r="B15045" s="1" t="s">
        <v>44957</v>
      </c>
      <c r="C15045" s="1" t="s">
        <v>44958</v>
      </c>
    </row>
    <row r="15046" spans="1:3">
      <c r="A15046" s="1" t="s">
        <v>44959</v>
      </c>
      <c r="B15046" s="1" t="s">
        <v>44960</v>
      </c>
      <c r="C15046" s="1" t="s">
        <v>44961</v>
      </c>
    </row>
    <row r="15047" spans="1:3">
      <c r="A15047" s="1" t="s">
        <v>44962</v>
      </c>
      <c r="B15047" s="1" t="s">
        <v>44963</v>
      </c>
      <c r="C15047" s="1" t="s">
        <v>44964</v>
      </c>
    </row>
    <row r="15048" spans="1:3">
      <c r="A15048" s="1" t="s">
        <v>44965</v>
      </c>
      <c r="B15048" s="1" t="s">
        <v>44966</v>
      </c>
      <c r="C15048" s="1" t="s">
        <v>44967</v>
      </c>
    </row>
    <row r="15049" spans="1:3">
      <c r="A15049" s="1" t="s">
        <v>44968</v>
      </c>
      <c r="B15049" s="1" t="s">
        <v>44969</v>
      </c>
      <c r="C15049" s="1" t="s">
        <v>44970</v>
      </c>
    </row>
    <row r="15050" spans="1:3">
      <c r="A15050" s="1" t="s">
        <v>44971</v>
      </c>
      <c r="B15050" s="1" t="s">
        <v>44972</v>
      </c>
      <c r="C15050" s="1" t="s">
        <v>44973</v>
      </c>
    </row>
    <row r="15051" spans="1:3">
      <c r="A15051" s="1" t="s">
        <v>44974</v>
      </c>
      <c r="B15051" s="1" t="s">
        <v>44975</v>
      </c>
      <c r="C15051" s="1" t="s">
        <v>44976</v>
      </c>
    </row>
    <row r="15052" spans="1:3">
      <c r="A15052" s="1" t="s">
        <v>44977</v>
      </c>
      <c r="B15052" s="1" t="s">
        <v>44978</v>
      </c>
      <c r="C15052" s="1" t="s">
        <v>44979</v>
      </c>
    </row>
    <row r="15053" spans="1:3">
      <c r="A15053" s="1" t="s">
        <v>44980</v>
      </c>
      <c r="B15053" s="1" t="s">
        <v>44981</v>
      </c>
      <c r="C15053" s="1" t="s">
        <v>44982</v>
      </c>
    </row>
    <row r="15054" spans="1:3">
      <c r="A15054" s="1" t="s">
        <v>44983</v>
      </c>
      <c r="B15054" s="1" t="s">
        <v>44984</v>
      </c>
      <c r="C15054" s="1" t="s">
        <v>44985</v>
      </c>
    </row>
    <row r="15055" spans="1:3">
      <c r="A15055" s="1" t="s">
        <v>44986</v>
      </c>
      <c r="B15055" s="1" t="s">
        <v>44987</v>
      </c>
      <c r="C15055" s="1" t="s">
        <v>44988</v>
      </c>
    </row>
    <row r="15056" spans="1:3">
      <c r="A15056" s="1" t="s">
        <v>44989</v>
      </c>
      <c r="B15056" s="1" t="s">
        <v>44990</v>
      </c>
      <c r="C15056" s="1" t="s">
        <v>44991</v>
      </c>
    </row>
    <row r="15057" spans="1:3">
      <c r="A15057" s="1" t="s">
        <v>44992</v>
      </c>
      <c r="B15057" s="1" t="s">
        <v>44993</v>
      </c>
      <c r="C15057" s="1" t="s">
        <v>44994</v>
      </c>
    </row>
    <row r="15058" spans="1:3">
      <c r="A15058" s="1" t="s">
        <v>44995</v>
      </c>
      <c r="B15058" s="1" t="s">
        <v>44996</v>
      </c>
      <c r="C15058" s="1" t="s">
        <v>44997</v>
      </c>
    </row>
    <row r="15059" spans="1:3">
      <c r="A15059" s="1" t="s">
        <v>44998</v>
      </c>
      <c r="B15059" s="1" t="s">
        <v>44999</v>
      </c>
      <c r="C15059" s="1" t="s">
        <v>45000</v>
      </c>
    </row>
    <row r="15060" spans="1:3">
      <c r="A15060" s="1" t="s">
        <v>45001</v>
      </c>
      <c r="B15060" s="1" t="s">
        <v>45002</v>
      </c>
      <c r="C15060" s="1" t="s">
        <v>45003</v>
      </c>
    </row>
    <row r="15061" spans="1:3">
      <c r="A15061" s="1" t="s">
        <v>45004</v>
      </c>
      <c r="B15061" s="1" t="s">
        <v>45005</v>
      </c>
      <c r="C15061" s="1" t="s">
        <v>45006</v>
      </c>
    </row>
    <row r="15062" spans="1:3">
      <c r="A15062" s="1" t="s">
        <v>45007</v>
      </c>
      <c r="B15062" s="1" t="s">
        <v>45008</v>
      </c>
      <c r="C15062" s="1" t="s">
        <v>45009</v>
      </c>
    </row>
    <row r="15063" spans="1:3">
      <c r="A15063" s="1" t="s">
        <v>45010</v>
      </c>
      <c r="B15063" s="1" t="s">
        <v>45011</v>
      </c>
      <c r="C15063" s="1" t="s">
        <v>45012</v>
      </c>
    </row>
    <row r="15064" spans="1:3">
      <c r="A15064" s="1" t="s">
        <v>45013</v>
      </c>
      <c r="B15064" s="1" t="s">
        <v>45014</v>
      </c>
      <c r="C15064" s="1" t="s">
        <v>45015</v>
      </c>
    </row>
    <row r="15065" spans="1:3">
      <c r="A15065" s="1" t="s">
        <v>45016</v>
      </c>
      <c r="B15065" s="1" t="s">
        <v>45017</v>
      </c>
      <c r="C15065" s="1" t="s">
        <v>45018</v>
      </c>
    </row>
    <row r="15066" spans="1:3">
      <c r="A15066" s="1" t="s">
        <v>45019</v>
      </c>
      <c r="B15066" s="1" t="s">
        <v>45020</v>
      </c>
      <c r="C15066" s="1" t="s">
        <v>45021</v>
      </c>
    </row>
    <row r="15067" spans="1:3">
      <c r="A15067" s="1" t="s">
        <v>45022</v>
      </c>
      <c r="B15067" s="1" t="s">
        <v>45023</v>
      </c>
      <c r="C15067" s="1" t="s">
        <v>45024</v>
      </c>
    </row>
    <row r="15068" spans="1:3">
      <c r="A15068" s="1" t="s">
        <v>45025</v>
      </c>
      <c r="B15068" s="1" t="s">
        <v>45026</v>
      </c>
      <c r="C15068" s="1" t="s">
        <v>45027</v>
      </c>
    </row>
    <row r="15069" spans="1:3">
      <c r="A15069" s="1" t="s">
        <v>45028</v>
      </c>
      <c r="B15069" s="1" t="s">
        <v>45029</v>
      </c>
      <c r="C15069" s="1" t="s">
        <v>45030</v>
      </c>
    </row>
    <row r="15070" spans="1:3">
      <c r="A15070" s="1" t="s">
        <v>45031</v>
      </c>
      <c r="B15070" s="1" t="s">
        <v>45032</v>
      </c>
      <c r="C15070" s="1" t="s">
        <v>45033</v>
      </c>
    </row>
    <row r="15071" spans="1:3">
      <c r="A15071" s="1" t="s">
        <v>45034</v>
      </c>
      <c r="B15071" s="1" t="s">
        <v>45035</v>
      </c>
      <c r="C15071" s="1" t="s">
        <v>45036</v>
      </c>
    </row>
    <row r="15072" spans="1:3">
      <c r="A15072" s="1" t="s">
        <v>45037</v>
      </c>
      <c r="B15072" s="1" t="s">
        <v>45038</v>
      </c>
      <c r="C15072" s="1" t="s">
        <v>45039</v>
      </c>
    </row>
    <row r="15073" spans="1:3">
      <c r="A15073" s="1" t="s">
        <v>45040</v>
      </c>
      <c r="B15073" s="1" t="s">
        <v>45041</v>
      </c>
      <c r="C15073" s="1" t="s">
        <v>45042</v>
      </c>
    </row>
    <row r="15074" spans="1:3">
      <c r="A15074" s="1" t="s">
        <v>45043</v>
      </c>
      <c r="B15074" s="1" t="s">
        <v>45044</v>
      </c>
      <c r="C15074" s="1" t="s">
        <v>45045</v>
      </c>
    </row>
    <row r="15075" spans="1:3">
      <c r="A15075" s="1" t="s">
        <v>45046</v>
      </c>
      <c r="B15075" s="1" t="s">
        <v>45047</v>
      </c>
      <c r="C15075" s="1" t="s">
        <v>45048</v>
      </c>
    </row>
    <row r="15076" spans="1:3">
      <c r="A15076" s="1" t="s">
        <v>45049</v>
      </c>
      <c r="B15076" s="1" t="s">
        <v>45050</v>
      </c>
      <c r="C15076" s="1" t="s">
        <v>45051</v>
      </c>
    </row>
    <row r="15077" spans="1:3">
      <c r="A15077" s="1" t="s">
        <v>45052</v>
      </c>
      <c r="B15077" s="1" t="s">
        <v>45053</v>
      </c>
      <c r="C15077" s="1" t="s">
        <v>45054</v>
      </c>
    </row>
    <row r="15078" spans="1:3">
      <c r="A15078" s="1" t="s">
        <v>45055</v>
      </c>
      <c r="B15078" s="1" t="s">
        <v>45056</v>
      </c>
      <c r="C15078" s="1" t="s">
        <v>45057</v>
      </c>
    </row>
    <row r="15079" spans="1:3">
      <c r="A15079" s="1" t="s">
        <v>45058</v>
      </c>
      <c r="B15079" s="1" t="s">
        <v>45059</v>
      </c>
      <c r="C15079" s="1" t="s">
        <v>45060</v>
      </c>
    </row>
    <row r="15080" spans="1:3">
      <c r="A15080" s="1" t="s">
        <v>45061</v>
      </c>
      <c r="B15080" s="1" t="s">
        <v>45062</v>
      </c>
      <c r="C15080" s="1" t="s">
        <v>45063</v>
      </c>
    </row>
    <row r="15081" spans="1:3">
      <c r="A15081" s="1" t="s">
        <v>45064</v>
      </c>
      <c r="B15081" s="1" t="s">
        <v>45065</v>
      </c>
      <c r="C15081" s="1" t="s">
        <v>45066</v>
      </c>
    </row>
    <row r="15082" spans="1:3">
      <c r="A15082" s="1" t="s">
        <v>45067</v>
      </c>
      <c r="B15082" s="1" t="s">
        <v>45068</v>
      </c>
      <c r="C15082" s="1" t="s">
        <v>45069</v>
      </c>
    </row>
    <row r="15083" spans="1:3">
      <c r="A15083" s="1" t="s">
        <v>45070</v>
      </c>
      <c r="B15083" s="1" t="s">
        <v>45071</v>
      </c>
      <c r="C15083" s="1" t="s">
        <v>45072</v>
      </c>
    </row>
    <row r="15084" spans="1:3">
      <c r="A15084" s="1" t="s">
        <v>45073</v>
      </c>
      <c r="B15084" s="1" t="s">
        <v>45074</v>
      </c>
      <c r="C15084" s="1" t="s">
        <v>45075</v>
      </c>
    </row>
    <row r="15085" spans="1:3">
      <c r="A15085" s="1" t="s">
        <v>45076</v>
      </c>
      <c r="B15085" s="1" t="s">
        <v>45077</v>
      </c>
      <c r="C15085" s="1" t="s">
        <v>45078</v>
      </c>
    </row>
    <row r="15086" spans="1:3">
      <c r="A15086" s="1" t="s">
        <v>45079</v>
      </c>
      <c r="B15086" s="1" t="s">
        <v>45080</v>
      </c>
      <c r="C15086" s="1" t="s">
        <v>45081</v>
      </c>
    </row>
    <row r="15087" spans="1:3">
      <c r="A15087" s="1" t="s">
        <v>45082</v>
      </c>
      <c r="B15087" s="1" t="s">
        <v>45083</v>
      </c>
      <c r="C15087" s="1" t="s">
        <v>45084</v>
      </c>
    </row>
    <row r="15088" spans="1:3">
      <c r="A15088" s="1" t="s">
        <v>45085</v>
      </c>
      <c r="B15088" s="1" t="s">
        <v>45086</v>
      </c>
      <c r="C15088" s="1" t="s">
        <v>45087</v>
      </c>
    </row>
    <row r="15089" spans="1:3">
      <c r="A15089" s="1" t="s">
        <v>45088</v>
      </c>
      <c r="B15089" s="1" t="s">
        <v>45089</v>
      </c>
      <c r="C15089" s="1" t="s">
        <v>45090</v>
      </c>
    </row>
    <row r="15090" spans="1:3">
      <c r="A15090" s="1" t="s">
        <v>45091</v>
      </c>
      <c r="B15090" s="1" t="s">
        <v>45092</v>
      </c>
      <c r="C15090" s="1" t="s">
        <v>45093</v>
      </c>
    </row>
    <row r="15091" spans="1:3">
      <c r="A15091" s="1" t="s">
        <v>45094</v>
      </c>
      <c r="B15091" s="1" t="s">
        <v>45095</v>
      </c>
      <c r="C15091" s="1" t="s">
        <v>45096</v>
      </c>
    </row>
    <row r="15092" spans="1:3">
      <c r="A15092" s="1" t="s">
        <v>45097</v>
      </c>
      <c r="B15092" s="1" t="s">
        <v>45098</v>
      </c>
      <c r="C15092" s="1" t="s">
        <v>45099</v>
      </c>
    </row>
    <row r="15093" spans="1:3">
      <c r="A15093" s="1" t="s">
        <v>45100</v>
      </c>
      <c r="B15093" s="1" t="s">
        <v>45101</v>
      </c>
      <c r="C15093" s="1" t="s">
        <v>45102</v>
      </c>
    </row>
    <row r="15094" spans="1:3">
      <c r="A15094" s="1" t="s">
        <v>45103</v>
      </c>
      <c r="B15094" s="1" t="s">
        <v>45104</v>
      </c>
      <c r="C15094" s="1" t="s">
        <v>45105</v>
      </c>
    </row>
    <row r="15095" spans="1:3">
      <c r="A15095" s="1" t="s">
        <v>45106</v>
      </c>
      <c r="B15095" s="1" t="s">
        <v>45107</v>
      </c>
      <c r="C15095" s="1" t="s">
        <v>45108</v>
      </c>
    </row>
    <row r="15096" spans="1:3">
      <c r="A15096" s="1" t="s">
        <v>45109</v>
      </c>
      <c r="B15096" s="1" t="s">
        <v>45110</v>
      </c>
      <c r="C15096" s="1" t="s">
        <v>45111</v>
      </c>
    </row>
    <row r="15097" spans="1:3">
      <c r="A15097" s="1" t="s">
        <v>45112</v>
      </c>
      <c r="B15097" s="1" t="s">
        <v>45113</v>
      </c>
      <c r="C15097" s="1" t="s">
        <v>45114</v>
      </c>
    </row>
    <row r="15098" spans="1:3">
      <c r="A15098" s="1" t="s">
        <v>45115</v>
      </c>
      <c r="B15098" s="1" t="s">
        <v>45116</v>
      </c>
      <c r="C15098" s="1" t="s">
        <v>45117</v>
      </c>
    </row>
    <row r="15099" spans="1:3">
      <c r="A15099" s="1" t="s">
        <v>45118</v>
      </c>
      <c r="B15099" s="1" t="s">
        <v>45119</v>
      </c>
      <c r="C15099" s="1" t="s">
        <v>45120</v>
      </c>
    </row>
    <row r="15100" spans="1:3">
      <c r="A15100" s="1" t="s">
        <v>45121</v>
      </c>
      <c r="B15100" s="1" t="s">
        <v>45122</v>
      </c>
      <c r="C15100" s="1" t="s">
        <v>45123</v>
      </c>
    </row>
    <row r="15101" spans="1:3">
      <c r="A15101" s="1" t="s">
        <v>45124</v>
      </c>
      <c r="B15101" s="1" t="s">
        <v>45125</v>
      </c>
      <c r="C15101" s="1" t="s">
        <v>45126</v>
      </c>
    </row>
    <row r="15102" spans="1:3">
      <c r="A15102" s="1" t="s">
        <v>45127</v>
      </c>
      <c r="B15102" s="1" t="s">
        <v>45128</v>
      </c>
      <c r="C15102" s="1" t="s">
        <v>45129</v>
      </c>
    </row>
    <row r="15103" spans="1:3">
      <c r="A15103" s="1" t="s">
        <v>45130</v>
      </c>
      <c r="B15103" s="1" t="s">
        <v>45131</v>
      </c>
      <c r="C15103" s="1" t="s">
        <v>45132</v>
      </c>
    </row>
    <row r="15104" spans="1:3">
      <c r="A15104" s="1" t="s">
        <v>45133</v>
      </c>
      <c r="B15104" s="1" t="s">
        <v>45134</v>
      </c>
      <c r="C15104" s="1" t="s">
        <v>45135</v>
      </c>
    </row>
    <row r="15105" spans="1:3">
      <c r="A15105" s="1" t="s">
        <v>45136</v>
      </c>
      <c r="B15105" s="1" t="s">
        <v>45137</v>
      </c>
      <c r="C15105" s="1" t="s">
        <v>45138</v>
      </c>
    </row>
    <row r="15106" spans="1:3">
      <c r="A15106" s="1" t="s">
        <v>45139</v>
      </c>
      <c r="B15106" s="1" t="s">
        <v>45140</v>
      </c>
      <c r="C15106" s="1" t="s">
        <v>45141</v>
      </c>
    </row>
    <row r="15107" spans="1:3">
      <c r="A15107" s="1" t="s">
        <v>45142</v>
      </c>
      <c r="B15107" s="1" t="s">
        <v>45143</v>
      </c>
      <c r="C15107" s="1" t="s">
        <v>45144</v>
      </c>
    </row>
    <row r="15108" spans="1:3">
      <c r="A15108" s="1" t="s">
        <v>45145</v>
      </c>
      <c r="B15108" s="1" t="s">
        <v>45146</v>
      </c>
      <c r="C15108" s="1" t="s">
        <v>45147</v>
      </c>
    </row>
    <row r="15109" spans="1:3">
      <c r="A15109" s="1" t="s">
        <v>45148</v>
      </c>
      <c r="B15109" s="1" t="s">
        <v>45149</v>
      </c>
      <c r="C15109" s="1" t="s">
        <v>45150</v>
      </c>
    </row>
    <row r="15110" spans="1:3">
      <c r="A15110" s="1" t="s">
        <v>45151</v>
      </c>
      <c r="B15110" s="1" t="s">
        <v>45152</v>
      </c>
      <c r="C15110" s="1" t="s">
        <v>45153</v>
      </c>
    </row>
    <row r="15111" spans="1:3">
      <c r="A15111" s="1" t="s">
        <v>45154</v>
      </c>
      <c r="B15111" s="1" t="s">
        <v>45155</v>
      </c>
      <c r="C15111" s="1" t="s">
        <v>45156</v>
      </c>
    </row>
    <row r="15112" spans="1:3">
      <c r="A15112" s="1" t="s">
        <v>45157</v>
      </c>
      <c r="B15112" s="1" t="s">
        <v>45158</v>
      </c>
      <c r="C15112" s="1" t="s">
        <v>45159</v>
      </c>
    </row>
    <row r="15113" spans="1:3">
      <c r="A15113" s="1" t="s">
        <v>45160</v>
      </c>
      <c r="B15113" s="1" t="s">
        <v>45161</v>
      </c>
      <c r="C15113" s="1" t="s">
        <v>45162</v>
      </c>
    </row>
    <row r="15114" spans="1:3">
      <c r="A15114" s="1" t="s">
        <v>45163</v>
      </c>
      <c r="B15114" s="1" t="s">
        <v>45164</v>
      </c>
      <c r="C15114" s="1" t="s">
        <v>45165</v>
      </c>
    </row>
    <row r="15115" spans="1:3">
      <c r="A15115" s="1" t="s">
        <v>45166</v>
      </c>
      <c r="B15115" s="1" t="s">
        <v>45167</v>
      </c>
      <c r="C15115" s="1" t="s">
        <v>45168</v>
      </c>
    </row>
    <row r="15116" spans="1:3">
      <c r="A15116" s="1" t="s">
        <v>45169</v>
      </c>
      <c r="B15116" s="1" t="s">
        <v>196</v>
      </c>
      <c r="C15116" s="1" t="s">
        <v>45170</v>
      </c>
    </row>
    <row r="15117" spans="1:3">
      <c r="A15117" s="1" t="s">
        <v>45171</v>
      </c>
      <c r="B15117" s="1" t="s">
        <v>45172</v>
      </c>
      <c r="C15117" s="1" t="s">
        <v>45173</v>
      </c>
    </row>
    <row r="15118" spans="1:3">
      <c r="A15118" s="1" t="s">
        <v>45174</v>
      </c>
      <c r="B15118" s="1" t="s">
        <v>45175</v>
      </c>
      <c r="C15118" s="1" t="s">
        <v>45176</v>
      </c>
    </row>
    <row r="15119" spans="1:3">
      <c r="A15119" s="1" t="s">
        <v>45177</v>
      </c>
      <c r="B15119" s="1" t="s">
        <v>45178</v>
      </c>
      <c r="C15119" s="1" t="s">
        <v>45179</v>
      </c>
    </row>
    <row r="15120" spans="1:3">
      <c r="A15120" s="1" t="s">
        <v>45180</v>
      </c>
      <c r="B15120" s="1" t="s">
        <v>45181</v>
      </c>
      <c r="C15120" s="1" t="s">
        <v>45182</v>
      </c>
    </row>
    <row r="15121" spans="1:3">
      <c r="A15121" s="1" t="s">
        <v>45183</v>
      </c>
      <c r="B15121" s="1" t="s">
        <v>45184</v>
      </c>
      <c r="C15121" s="1" t="s">
        <v>45185</v>
      </c>
    </row>
    <row r="15122" spans="1:3">
      <c r="A15122" s="1" t="s">
        <v>45186</v>
      </c>
      <c r="B15122" s="1" t="s">
        <v>45187</v>
      </c>
      <c r="C15122" s="1" t="s">
        <v>45188</v>
      </c>
    </row>
    <row r="15123" spans="1:3">
      <c r="A15123" s="1" t="s">
        <v>45189</v>
      </c>
      <c r="B15123" s="1" t="s">
        <v>45190</v>
      </c>
      <c r="C15123" s="1" t="s">
        <v>45191</v>
      </c>
    </row>
    <row r="15124" spans="1:3">
      <c r="A15124" s="1" t="s">
        <v>45192</v>
      </c>
      <c r="B15124" s="1" t="s">
        <v>45193</v>
      </c>
      <c r="C15124" s="1" t="s">
        <v>45194</v>
      </c>
    </row>
    <row r="15125" spans="1:3">
      <c r="A15125" s="1" t="s">
        <v>45195</v>
      </c>
      <c r="B15125" s="1" t="s">
        <v>45196</v>
      </c>
      <c r="C15125" s="1" t="s">
        <v>45197</v>
      </c>
    </row>
    <row r="15126" spans="1:3">
      <c r="A15126" s="1" t="s">
        <v>45198</v>
      </c>
      <c r="B15126" s="1" t="s">
        <v>45199</v>
      </c>
      <c r="C15126" s="1" t="s">
        <v>45200</v>
      </c>
    </row>
    <row r="15127" spans="1:3">
      <c r="A15127" s="1" t="s">
        <v>45201</v>
      </c>
      <c r="B15127" s="1" t="s">
        <v>45202</v>
      </c>
      <c r="C15127" s="1" t="s">
        <v>45203</v>
      </c>
    </row>
    <row r="15128" spans="1:3">
      <c r="A15128" s="1" t="s">
        <v>45204</v>
      </c>
      <c r="B15128" s="1" t="s">
        <v>45205</v>
      </c>
      <c r="C15128" s="1" t="s">
        <v>45206</v>
      </c>
    </row>
    <row r="15129" spans="1:3">
      <c r="A15129" s="1" t="s">
        <v>45207</v>
      </c>
      <c r="B15129" s="1" t="s">
        <v>45208</v>
      </c>
      <c r="C15129" s="1" t="s">
        <v>45209</v>
      </c>
    </row>
    <row r="15130" spans="1:3">
      <c r="A15130" s="1" t="s">
        <v>45210</v>
      </c>
      <c r="B15130" s="1" t="s">
        <v>45211</v>
      </c>
      <c r="C15130" s="1" t="s">
        <v>45212</v>
      </c>
    </row>
    <row r="15131" spans="1:3">
      <c r="A15131" s="1" t="s">
        <v>45213</v>
      </c>
      <c r="B15131" s="1" t="s">
        <v>45214</v>
      </c>
      <c r="C15131" s="1" t="s">
        <v>45215</v>
      </c>
    </row>
    <row r="15132" spans="1:3">
      <c r="A15132" s="1" t="s">
        <v>45216</v>
      </c>
      <c r="B15132" s="1" t="s">
        <v>45217</v>
      </c>
      <c r="C15132" s="1" t="s">
        <v>45218</v>
      </c>
    </row>
    <row r="15133" spans="1:3">
      <c r="A15133" s="1" t="s">
        <v>45219</v>
      </c>
      <c r="B15133" s="1" t="s">
        <v>45220</v>
      </c>
      <c r="C15133" s="1" t="s">
        <v>45221</v>
      </c>
    </row>
    <row r="15134" spans="1:3">
      <c r="A15134" s="1" t="s">
        <v>45222</v>
      </c>
      <c r="B15134" s="1" t="s">
        <v>45223</v>
      </c>
      <c r="C15134" s="1" t="s">
        <v>45224</v>
      </c>
    </row>
    <row r="15135" spans="1:3">
      <c r="A15135" s="1" t="s">
        <v>45225</v>
      </c>
      <c r="B15135" s="1" t="s">
        <v>45226</v>
      </c>
      <c r="C15135" s="1" t="s">
        <v>45227</v>
      </c>
    </row>
    <row r="15136" spans="1:3">
      <c r="A15136" s="1" t="s">
        <v>45228</v>
      </c>
      <c r="B15136" s="1" t="s">
        <v>45229</v>
      </c>
      <c r="C15136" s="1" t="s">
        <v>45230</v>
      </c>
    </row>
    <row r="15137" spans="1:3">
      <c r="A15137" s="1" t="s">
        <v>45231</v>
      </c>
      <c r="B15137" s="1" t="s">
        <v>45232</v>
      </c>
      <c r="C15137" s="1" t="s">
        <v>45233</v>
      </c>
    </row>
    <row r="15138" spans="1:3">
      <c r="A15138" s="1" t="s">
        <v>45234</v>
      </c>
      <c r="B15138" s="1" t="s">
        <v>45235</v>
      </c>
      <c r="C15138" s="1" t="s">
        <v>45236</v>
      </c>
    </row>
    <row r="15139" spans="1:3">
      <c r="A15139" s="1" t="s">
        <v>45237</v>
      </c>
      <c r="B15139" s="1" t="s">
        <v>45238</v>
      </c>
      <c r="C15139" s="1" t="s">
        <v>45239</v>
      </c>
    </row>
    <row r="15140" spans="1:3">
      <c r="A15140" s="1" t="s">
        <v>45240</v>
      </c>
      <c r="B15140" s="1" t="s">
        <v>45241</v>
      </c>
      <c r="C15140" s="1" t="s">
        <v>45242</v>
      </c>
    </row>
    <row r="15141" spans="1:3">
      <c r="A15141" s="1" t="s">
        <v>45243</v>
      </c>
      <c r="B15141" s="1" t="s">
        <v>45244</v>
      </c>
      <c r="C15141" s="1" t="s">
        <v>45245</v>
      </c>
    </row>
    <row r="15142" spans="1:3">
      <c r="A15142" s="1" t="s">
        <v>45246</v>
      </c>
      <c r="B15142" s="1" t="s">
        <v>45247</v>
      </c>
      <c r="C15142" s="1" t="s">
        <v>45248</v>
      </c>
    </row>
    <row r="15143" spans="1:3">
      <c r="A15143" s="1" t="s">
        <v>45249</v>
      </c>
      <c r="B15143" s="1" t="s">
        <v>45250</v>
      </c>
      <c r="C15143" s="1" t="s">
        <v>45251</v>
      </c>
    </row>
    <row r="15144" spans="1:3">
      <c r="A15144" s="1" t="s">
        <v>45252</v>
      </c>
      <c r="B15144" s="1" t="s">
        <v>45253</v>
      </c>
      <c r="C15144" s="1" t="s">
        <v>45254</v>
      </c>
    </row>
    <row r="15145" spans="1:3">
      <c r="A15145" s="1" t="s">
        <v>45255</v>
      </c>
      <c r="B15145" s="1" t="s">
        <v>45256</v>
      </c>
      <c r="C15145" s="1" t="s">
        <v>45257</v>
      </c>
    </row>
    <row r="15146" spans="1:3">
      <c r="A15146" s="1" t="s">
        <v>45258</v>
      </c>
      <c r="B15146" s="1" t="s">
        <v>45259</v>
      </c>
      <c r="C15146" s="1" t="s">
        <v>45260</v>
      </c>
    </row>
    <row r="15147" spans="1:3">
      <c r="A15147" s="1" t="s">
        <v>45261</v>
      </c>
      <c r="B15147" s="1" t="s">
        <v>45262</v>
      </c>
      <c r="C15147" s="1" t="s">
        <v>45263</v>
      </c>
    </row>
    <row r="15148" spans="1:3">
      <c r="A15148" s="1" t="s">
        <v>45264</v>
      </c>
      <c r="B15148" s="1" t="s">
        <v>45265</v>
      </c>
      <c r="C15148" s="1" t="s">
        <v>45266</v>
      </c>
    </row>
    <row r="15149" spans="1:3">
      <c r="A15149" s="1" t="s">
        <v>45267</v>
      </c>
      <c r="B15149" s="1" t="s">
        <v>45268</v>
      </c>
      <c r="C15149" s="1" t="s">
        <v>45269</v>
      </c>
    </row>
    <row r="15150" spans="1:3">
      <c r="A15150" s="1" t="s">
        <v>45270</v>
      </c>
      <c r="B15150" s="1" t="s">
        <v>45271</v>
      </c>
      <c r="C15150" s="1" t="s">
        <v>45272</v>
      </c>
    </row>
    <row r="15151" spans="1:3">
      <c r="A15151" s="1" t="s">
        <v>45273</v>
      </c>
      <c r="B15151" s="1" t="s">
        <v>45274</v>
      </c>
      <c r="C15151" s="1" t="s">
        <v>45275</v>
      </c>
    </row>
    <row r="15152" spans="1:3">
      <c r="A15152" s="1" t="s">
        <v>45276</v>
      </c>
      <c r="B15152" s="1" t="s">
        <v>45277</v>
      </c>
      <c r="C15152" s="1" t="s">
        <v>45278</v>
      </c>
    </row>
    <row r="15153" spans="1:3">
      <c r="A15153" s="1" t="s">
        <v>45279</v>
      </c>
      <c r="B15153" s="1" t="s">
        <v>45280</v>
      </c>
      <c r="C15153" s="1" t="s">
        <v>45281</v>
      </c>
    </row>
    <row r="15154" spans="1:3">
      <c r="A15154" s="1" t="s">
        <v>45282</v>
      </c>
      <c r="B15154" s="1" t="s">
        <v>45283</v>
      </c>
      <c r="C15154" s="1" t="s">
        <v>45284</v>
      </c>
    </row>
    <row r="15155" spans="1:3">
      <c r="A15155" s="1" t="s">
        <v>45285</v>
      </c>
      <c r="B15155" s="1" t="s">
        <v>45286</v>
      </c>
      <c r="C15155" s="1" t="s">
        <v>45287</v>
      </c>
    </row>
    <row r="15156" spans="1:3">
      <c r="A15156" s="1" t="s">
        <v>45288</v>
      </c>
      <c r="B15156" s="1" t="s">
        <v>45289</v>
      </c>
      <c r="C15156" s="1" t="s">
        <v>45290</v>
      </c>
    </row>
    <row r="15157" spans="1:3">
      <c r="A15157" s="1" t="s">
        <v>45291</v>
      </c>
      <c r="B15157" s="1" t="s">
        <v>45292</v>
      </c>
      <c r="C15157" s="1" t="s">
        <v>45293</v>
      </c>
    </row>
    <row r="15158" spans="1:3">
      <c r="A15158" s="1" t="s">
        <v>45294</v>
      </c>
      <c r="B15158" s="1" t="s">
        <v>45295</v>
      </c>
      <c r="C15158" s="1" t="s">
        <v>45296</v>
      </c>
    </row>
    <row r="15159" spans="1:3">
      <c r="A15159" s="1" t="s">
        <v>45297</v>
      </c>
      <c r="B15159" s="1" t="s">
        <v>45298</v>
      </c>
      <c r="C15159" s="1" t="s">
        <v>45299</v>
      </c>
    </row>
    <row r="15160" spans="1:3">
      <c r="A15160" s="1" t="s">
        <v>45300</v>
      </c>
      <c r="B15160" s="1" t="s">
        <v>45301</v>
      </c>
      <c r="C15160" s="1" t="s">
        <v>45302</v>
      </c>
    </row>
    <row r="15161" spans="1:3">
      <c r="A15161" s="1" t="s">
        <v>45303</v>
      </c>
      <c r="B15161" s="1" t="s">
        <v>45304</v>
      </c>
      <c r="C15161" s="1" t="s">
        <v>45305</v>
      </c>
    </row>
    <row r="15162" spans="1:3">
      <c r="A15162" s="1" t="s">
        <v>45306</v>
      </c>
      <c r="B15162" s="1" t="s">
        <v>45307</v>
      </c>
      <c r="C15162" s="1" t="s">
        <v>45308</v>
      </c>
    </row>
    <row r="15163" spans="1:3">
      <c r="A15163" s="1" t="s">
        <v>45309</v>
      </c>
      <c r="B15163" s="1" t="s">
        <v>45310</v>
      </c>
      <c r="C15163" s="1" t="s">
        <v>45311</v>
      </c>
    </row>
    <row r="15164" spans="1:3">
      <c r="A15164" s="1" t="s">
        <v>45312</v>
      </c>
      <c r="B15164" s="1" t="s">
        <v>45313</v>
      </c>
      <c r="C15164" s="1" t="s">
        <v>45314</v>
      </c>
    </row>
    <row r="15165" spans="1:3">
      <c r="A15165" s="1" t="s">
        <v>45315</v>
      </c>
      <c r="B15165" s="1" t="s">
        <v>45316</v>
      </c>
      <c r="C15165" s="1" t="s">
        <v>45317</v>
      </c>
    </row>
    <row r="15166" spans="1:3">
      <c r="A15166" s="1" t="s">
        <v>45318</v>
      </c>
      <c r="B15166" s="1" t="s">
        <v>45319</v>
      </c>
      <c r="C15166" s="1" t="s">
        <v>45320</v>
      </c>
    </row>
    <row r="15167" spans="1:3">
      <c r="A15167" s="1" t="s">
        <v>45321</v>
      </c>
      <c r="B15167" s="1" t="s">
        <v>45322</v>
      </c>
      <c r="C15167" s="1" t="s">
        <v>45323</v>
      </c>
    </row>
    <row r="15168" spans="1:3">
      <c r="A15168" s="1" t="s">
        <v>45324</v>
      </c>
      <c r="B15168" s="1" t="s">
        <v>45325</v>
      </c>
      <c r="C15168" s="1" t="s">
        <v>45326</v>
      </c>
    </row>
    <row r="15169" spans="1:3">
      <c r="A15169" s="1" t="s">
        <v>45327</v>
      </c>
      <c r="B15169" s="1" t="s">
        <v>45328</v>
      </c>
      <c r="C15169" s="1" t="s">
        <v>45329</v>
      </c>
    </row>
    <row r="15170" spans="1:3">
      <c r="A15170" s="1" t="s">
        <v>45330</v>
      </c>
      <c r="B15170" s="1" t="s">
        <v>45331</v>
      </c>
      <c r="C15170" s="1" t="s">
        <v>45332</v>
      </c>
    </row>
    <row r="15171" spans="1:3">
      <c r="A15171" s="1" t="s">
        <v>45333</v>
      </c>
      <c r="B15171" s="1" t="s">
        <v>45334</v>
      </c>
      <c r="C15171" s="1" t="s">
        <v>45335</v>
      </c>
    </row>
    <row r="15172" spans="1:3">
      <c r="A15172" s="1" t="s">
        <v>45336</v>
      </c>
      <c r="B15172" s="1" t="s">
        <v>45337</v>
      </c>
      <c r="C15172" s="1" t="s">
        <v>45338</v>
      </c>
    </row>
    <row r="15173" spans="1:3">
      <c r="A15173" s="1" t="s">
        <v>45339</v>
      </c>
      <c r="B15173" s="1" t="s">
        <v>45340</v>
      </c>
      <c r="C15173" s="1" t="s">
        <v>45341</v>
      </c>
    </row>
    <row r="15174" spans="1:3">
      <c r="A15174" s="1" t="s">
        <v>45342</v>
      </c>
      <c r="B15174" s="1" t="s">
        <v>45343</v>
      </c>
      <c r="C15174" s="1" t="s">
        <v>45344</v>
      </c>
    </row>
    <row r="15175" spans="1:3">
      <c r="A15175" s="1" t="s">
        <v>45345</v>
      </c>
      <c r="B15175" s="1" t="s">
        <v>45346</v>
      </c>
      <c r="C15175" s="1" t="s">
        <v>45347</v>
      </c>
    </row>
    <row r="15176" spans="1:3">
      <c r="A15176" s="1" t="s">
        <v>45348</v>
      </c>
      <c r="B15176" s="1" t="s">
        <v>45349</v>
      </c>
      <c r="C15176" s="1" t="s">
        <v>45350</v>
      </c>
    </row>
    <row r="15177" spans="1:3">
      <c r="A15177" s="1" t="s">
        <v>45351</v>
      </c>
      <c r="B15177" s="1" t="s">
        <v>45352</v>
      </c>
      <c r="C15177" s="1" t="s">
        <v>45353</v>
      </c>
    </row>
    <row r="15178" spans="1:3">
      <c r="A15178" s="1" t="s">
        <v>45354</v>
      </c>
      <c r="B15178" s="1" t="s">
        <v>45355</v>
      </c>
      <c r="C15178" s="1" t="s">
        <v>45356</v>
      </c>
    </row>
    <row r="15179" spans="1:3">
      <c r="A15179" s="1" t="s">
        <v>45357</v>
      </c>
      <c r="B15179" s="1" t="s">
        <v>45358</v>
      </c>
      <c r="C15179" s="1" t="s">
        <v>45359</v>
      </c>
    </row>
    <row r="15180" spans="1:3">
      <c r="A15180" s="1" t="s">
        <v>45360</v>
      </c>
      <c r="B15180" s="1" t="s">
        <v>45361</v>
      </c>
      <c r="C15180" s="1" t="s">
        <v>45362</v>
      </c>
    </row>
    <row r="15181" spans="1:3">
      <c r="A15181" s="1" t="s">
        <v>45363</v>
      </c>
      <c r="B15181" s="1" t="s">
        <v>196</v>
      </c>
      <c r="C15181" s="1" t="s">
        <v>45364</v>
      </c>
    </row>
    <row r="15182" spans="1:3">
      <c r="A15182" s="1" t="s">
        <v>45365</v>
      </c>
      <c r="B15182" s="1" t="s">
        <v>196</v>
      </c>
      <c r="C15182" s="1" t="s">
        <v>45366</v>
      </c>
    </row>
    <row r="15183" spans="1:3">
      <c r="A15183" s="1" t="s">
        <v>45367</v>
      </c>
      <c r="B15183" s="1" t="s">
        <v>45368</v>
      </c>
      <c r="C15183" s="1" t="s">
        <v>45369</v>
      </c>
    </row>
    <row r="15184" spans="1:3">
      <c r="A15184" s="1" t="s">
        <v>45370</v>
      </c>
      <c r="B15184" s="1" t="s">
        <v>45371</v>
      </c>
      <c r="C15184" s="1" t="s">
        <v>45372</v>
      </c>
    </row>
    <row r="15185" spans="1:3">
      <c r="A15185" s="1" t="s">
        <v>45373</v>
      </c>
      <c r="B15185" s="1" t="s">
        <v>45374</v>
      </c>
      <c r="C15185" s="1" t="s">
        <v>45375</v>
      </c>
    </row>
    <row r="15186" spans="1:3">
      <c r="A15186" s="1" t="s">
        <v>45376</v>
      </c>
      <c r="B15186" s="1" t="s">
        <v>45377</v>
      </c>
      <c r="C15186" s="1" t="s">
        <v>45378</v>
      </c>
    </row>
    <row r="15187" spans="1:3">
      <c r="A15187" s="1" t="s">
        <v>45379</v>
      </c>
      <c r="B15187" s="1" t="s">
        <v>45380</v>
      </c>
      <c r="C15187" s="1" t="s">
        <v>45381</v>
      </c>
    </row>
    <row r="15188" spans="1:3">
      <c r="A15188" s="1" t="s">
        <v>45382</v>
      </c>
      <c r="B15188" s="1" t="s">
        <v>45383</v>
      </c>
      <c r="C15188" s="1" t="s">
        <v>45384</v>
      </c>
    </row>
    <row r="15189" spans="1:3">
      <c r="A15189" s="1" t="s">
        <v>45385</v>
      </c>
      <c r="B15189" s="1" t="s">
        <v>45386</v>
      </c>
      <c r="C15189" s="1" t="s">
        <v>45387</v>
      </c>
    </row>
    <row r="15190" spans="1:3">
      <c r="A15190" s="1" t="s">
        <v>45388</v>
      </c>
      <c r="B15190" s="1" t="s">
        <v>45389</v>
      </c>
      <c r="C15190" s="1" t="s">
        <v>45390</v>
      </c>
    </row>
    <row r="15191" spans="1:3">
      <c r="A15191" s="1" t="s">
        <v>45391</v>
      </c>
      <c r="B15191" s="1" t="s">
        <v>45392</v>
      </c>
      <c r="C15191" s="1" t="s">
        <v>45393</v>
      </c>
    </row>
    <row r="15192" spans="1:3">
      <c r="A15192" s="1" t="s">
        <v>45394</v>
      </c>
      <c r="B15192" s="1" t="s">
        <v>45395</v>
      </c>
      <c r="C15192" s="1" t="s">
        <v>45396</v>
      </c>
    </row>
    <row r="15193" spans="1:3">
      <c r="A15193" s="1" t="s">
        <v>45397</v>
      </c>
      <c r="B15193" s="1" t="s">
        <v>45398</v>
      </c>
      <c r="C15193" s="1" t="s">
        <v>45399</v>
      </c>
    </row>
    <row r="15194" spans="1:3">
      <c r="A15194" s="1" t="s">
        <v>45400</v>
      </c>
      <c r="B15194" s="1" t="s">
        <v>45401</v>
      </c>
      <c r="C15194" s="1" t="s">
        <v>45402</v>
      </c>
    </row>
    <row r="15195" spans="1:3">
      <c r="A15195" s="1" t="s">
        <v>45403</v>
      </c>
      <c r="B15195" s="1" t="s">
        <v>45404</v>
      </c>
      <c r="C15195" s="1" t="s">
        <v>45405</v>
      </c>
    </row>
    <row r="15196" spans="1:3">
      <c r="A15196" s="1" t="s">
        <v>45406</v>
      </c>
      <c r="B15196" s="1" t="s">
        <v>45407</v>
      </c>
      <c r="C15196" s="1" t="s">
        <v>45408</v>
      </c>
    </row>
    <row r="15197" spans="1:3">
      <c r="A15197" s="1" t="s">
        <v>45409</v>
      </c>
      <c r="B15197" s="1" t="s">
        <v>45410</v>
      </c>
      <c r="C15197" s="1" t="s">
        <v>45411</v>
      </c>
    </row>
    <row r="15198" spans="1:3">
      <c r="A15198" s="1" t="s">
        <v>45412</v>
      </c>
      <c r="B15198" s="1" t="s">
        <v>45413</v>
      </c>
      <c r="C15198" s="1" t="s">
        <v>45414</v>
      </c>
    </row>
    <row r="15199" spans="1:3">
      <c r="A15199" s="1" t="s">
        <v>45415</v>
      </c>
      <c r="B15199" s="1" t="s">
        <v>45416</v>
      </c>
      <c r="C15199" s="1" t="s">
        <v>45417</v>
      </c>
    </row>
    <row r="15200" spans="1:3">
      <c r="A15200" s="1" t="s">
        <v>45418</v>
      </c>
      <c r="B15200" s="1" t="s">
        <v>45419</v>
      </c>
      <c r="C15200" s="1" t="s">
        <v>45420</v>
      </c>
    </row>
    <row r="15201" spans="1:3">
      <c r="A15201" s="1" t="s">
        <v>45421</v>
      </c>
      <c r="B15201" s="1" t="s">
        <v>45422</v>
      </c>
      <c r="C15201" s="1" t="s">
        <v>45423</v>
      </c>
    </row>
    <row r="15202" spans="1:3">
      <c r="A15202" s="1" t="s">
        <v>45424</v>
      </c>
      <c r="B15202" s="1" t="s">
        <v>45425</v>
      </c>
      <c r="C15202" s="1" t="s">
        <v>45426</v>
      </c>
    </row>
    <row r="15203" spans="1:3">
      <c r="A15203" s="1" t="s">
        <v>45427</v>
      </c>
      <c r="B15203" s="1" t="s">
        <v>45428</v>
      </c>
      <c r="C15203" s="1" t="s">
        <v>45429</v>
      </c>
    </row>
    <row r="15204" spans="1:3">
      <c r="A15204" s="1" t="s">
        <v>45430</v>
      </c>
      <c r="B15204" s="1" t="s">
        <v>45431</v>
      </c>
      <c r="C15204" s="1" t="s">
        <v>45432</v>
      </c>
    </row>
    <row r="15205" spans="1:3">
      <c r="A15205" s="1" t="s">
        <v>45433</v>
      </c>
      <c r="B15205" s="1" t="s">
        <v>45434</v>
      </c>
      <c r="C15205" s="1" t="s">
        <v>45435</v>
      </c>
    </row>
    <row r="15206" spans="1:3">
      <c r="A15206" s="1" t="s">
        <v>45436</v>
      </c>
      <c r="B15206" s="1" t="s">
        <v>45437</v>
      </c>
      <c r="C15206" s="1" t="s">
        <v>45438</v>
      </c>
    </row>
    <row r="15207" spans="1:3">
      <c r="A15207" s="1" t="s">
        <v>45439</v>
      </c>
      <c r="B15207" s="1" t="s">
        <v>45440</v>
      </c>
      <c r="C15207" s="1" t="s">
        <v>45441</v>
      </c>
    </row>
    <row r="15208" spans="1:3">
      <c r="A15208" s="1" t="s">
        <v>45442</v>
      </c>
      <c r="B15208" s="1" t="s">
        <v>45443</v>
      </c>
      <c r="C15208" s="1" t="s">
        <v>45444</v>
      </c>
    </row>
    <row r="15209" spans="1:3">
      <c r="A15209" s="1" t="s">
        <v>45445</v>
      </c>
      <c r="B15209" s="1" t="s">
        <v>45446</v>
      </c>
      <c r="C15209" s="1" t="s">
        <v>45447</v>
      </c>
    </row>
    <row r="15210" spans="1:3">
      <c r="A15210" s="1" t="s">
        <v>45448</v>
      </c>
      <c r="B15210" s="1" t="s">
        <v>45449</v>
      </c>
      <c r="C15210" s="1" t="s">
        <v>45450</v>
      </c>
    </row>
    <row r="15211" spans="1:3">
      <c r="A15211" s="1" t="s">
        <v>45451</v>
      </c>
      <c r="B15211" s="1" t="s">
        <v>45452</v>
      </c>
      <c r="C15211" s="1" t="s">
        <v>45453</v>
      </c>
    </row>
    <row r="15212" spans="1:3">
      <c r="A15212" s="1" t="s">
        <v>45454</v>
      </c>
      <c r="B15212" s="1" t="s">
        <v>45455</v>
      </c>
      <c r="C15212" s="1" t="s">
        <v>45456</v>
      </c>
    </row>
    <row r="15213" spans="1:3">
      <c r="A15213" s="1" t="s">
        <v>45457</v>
      </c>
      <c r="B15213" s="1" t="s">
        <v>45458</v>
      </c>
      <c r="C15213" s="1" t="s">
        <v>45459</v>
      </c>
    </row>
    <row r="15214" spans="1:3">
      <c r="A15214" s="1" t="s">
        <v>45460</v>
      </c>
      <c r="B15214" s="1" t="s">
        <v>45461</v>
      </c>
      <c r="C15214" s="1" t="s">
        <v>45462</v>
      </c>
    </row>
    <row r="15215" spans="1:3">
      <c r="A15215" s="1" t="s">
        <v>45463</v>
      </c>
      <c r="B15215" s="1" t="s">
        <v>45464</v>
      </c>
      <c r="C15215" s="1" t="s">
        <v>45465</v>
      </c>
    </row>
    <row r="15216" spans="1:3">
      <c r="A15216" s="1" t="s">
        <v>45466</v>
      </c>
      <c r="B15216" s="1" t="s">
        <v>45467</v>
      </c>
      <c r="C15216" s="1" t="s">
        <v>45468</v>
      </c>
    </row>
    <row r="15217" spans="1:3">
      <c r="A15217" s="1" t="s">
        <v>45469</v>
      </c>
      <c r="B15217" s="1" t="s">
        <v>45470</v>
      </c>
      <c r="C15217" s="1" t="s">
        <v>45471</v>
      </c>
    </row>
    <row r="15218" spans="1:3">
      <c r="A15218" s="1" t="s">
        <v>45472</v>
      </c>
      <c r="B15218" s="1" t="s">
        <v>45473</v>
      </c>
      <c r="C15218" s="1" t="s">
        <v>45474</v>
      </c>
    </row>
    <row r="15219" spans="1:3">
      <c r="A15219" s="1" t="s">
        <v>45475</v>
      </c>
      <c r="B15219" s="1" t="s">
        <v>45476</v>
      </c>
      <c r="C15219" s="1" t="s">
        <v>45477</v>
      </c>
    </row>
    <row r="15220" spans="1:3">
      <c r="A15220" s="1" t="s">
        <v>45478</v>
      </c>
      <c r="B15220" s="1" t="s">
        <v>45479</v>
      </c>
      <c r="C15220" s="1" t="s">
        <v>45480</v>
      </c>
    </row>
    <row r="15221" spans="1:3">
      <c r="A15221" s="1" t="s">
        <v>45481</v>
      </c>
      <c r="B15221" s="1" t="s">
        <v>45482</v>
      </c>
      <c r="C15221" s="1" t="s">
        <v>45483</v>
      </c>
    </row>
    <row r="15222" spans="1:3">
      <c r="A15222" s="1" t="s">
        <v>45484</v>
      </c>
      <c r="B15222" s="1" t="s">
        <v>45485</v>
      </c>
      <c r="C15222" s="1" t="s">
        <v>45486</v>
      </c>
    </row>
    <row r="15223" spans="1:3">
      <c r="A15223" s="1" t="s">
        <v>45487</v>
      </c>
      <c r="B15223" s="1" t="s">
        <v>45488</v>
      </c>
      <c r="C15223" s="1" t="s">
        <v>45489</v>
      </c>
    </row>
    <row r="15224" spans="1:3">
      <c r="A15224" s="1" t="s">
        <v>45490</v>
      </c>
      <c r="B15224" s="1" t="s">
        <v>45491</v>
      </c>
      <c r="C15224" s="1" t="s">
        <v>45492</v>
      </c>
    </row>
    <row r="15225" spans="1:3">
      <c r="A15225" s="1" t="s">
        <v>45493</v>
      </c>
      <c r="B15225" s="1" t="s">
        <v>45494</v>
      </c>
      <c r="C15225" s="1" t="s">
        <v>45495</v>
      </c>
    </row>
    <row r="15226" spans="1:3">
      <c r="A15226" s="1" t="s">
        <v>45496</v>
      </c>
      <c r="B15226" s="1" t="s">
        <v>45497</v>
      </c>
      <c r="C15226" s="1" t="s">
        <v>45498</v>
      </c>
    </row>
    <row r="15227" spans="1:3">
      <c r="A15227" s="1" t="s">
        <v>45499</v>
      </c>
      <c r="B15227" s="1" t="s">
        <v>45500</v>
      </c>
      <c r="C15227" s="1" t="s">
        <v>45501</v>
      </c>
    </row>
    <row r="15228" spans="1:3">
      <c r="A15228" s="1" t="s">
        <v>45502</v>
      </c>
      <c r="B15228" s="1" t="s">
        <v>45503</v>
      </c>
      <c r="C15228" s="1" t="s">
        <v>45504</v>
      </c>
    </row>
    <row r="15229" spans="1:3">
      <c r="A15229" s="1" t="s">
        <v>45505</v>
      </c>
      <c r="B15229" s="1" t="s">
        <v>45506</v>
      </c>
      <c r="C15229" s="1" t="s">
        <v>45507</v>
      </c>
    </row>
    <row r="15230" spans="1:3">
      <c r="A15230" s="1" t="s">
        <v>45508</v>
      </c>
      <c r="B15230" s="1" t="s">
        <v>196</v>
      </c>
      <c r="C15230" s="1" t="s">
        <v>45509</v>
      </c>
    </row>
    <row r="15231" spans="1:3">
      <c r="A15231" s="1" t="s">
        <v>45510</v>
      </c>
      <c r="B15231" s="1" t="s">
        <v>45511</v>
      </c>
      <c r="C15231" s="1" t="s">
        <v>45512</v>
      </c>
    </row>
    <row r="15232" spans="1:3">
      <c r="A15232" s="1" t="s">
        <v>45513</v>
      </c>
      <c r="B15232" s="1" t="s">
        <v>45514</v>
      </c>
      <c r="C15232" s="1" t="s">
        <v>45515</v>
      </c>
    </row>
    <row r="15233" spans="1:3">
      <c r="A15233" s="1" t="s">
        <v>45516</v>
      </c>
      <c r="B15233" s="1" t="s">
        <v>45517</v>
      </c>
      <c r="C15233" s="1" t="s">
        <v>45518</v>
      </c>
    </row>
    <row r="15234" spans="1:3">
      <c r="A15234" s="1" t="s">
        <v>45519</v>
      </c>
      <c r="B15234" s="1" t="s">
        <v>45520</v>
      </c>
      <c r="C15234" s="1" t="s">
        <v>45521</v>
      </c>
    </row>
    <row r="15235" spans="1:3">
      <c r="A15235" s="1" t="s">
        <v>45522</v>
      </c>
      <c r="B15235" s="1" t="s">
        <v>45523</v>
      </c>
      <c r="C15235" s="1" t="s">
        <v>45524</v>
      </c>
    </row>
    <row r="15236" spans="1:3">
      <c r="A15236" s="1" t="s">
        <v>45525</v>
      </c>
      <c r="B15236" s="1" t="s">
        <v>45526</v>
      </c>
      <c r="C15236" s="1" t="s">
        <v>45527</v>
      </c>
    </row>
    <row r="15237" spans="1:3">
      <c r="A15237" s="1" t="s">
        <v>45528</v>
      </c>
      <c r="B15237" s="1" t="s">
        <v>45529</v>
      </c>
      <c r="C15237" s="1" t="s">
        <v>45530</v>
      </c>
    </row>
    <row r="15238" spans="1:3">
      <c r="A15238" s="1" t="s">
        <v>45531</v>
      </c>
      <c r="B15238" s="1" t="s">
        <v>45532</v>
      </c>
      <c r="C15238" s="1" t="s">
        <v>45533</v>
      </c>
    </row>
    <row r="15239" spans="1:3">
      <c r="A15239" s="1" t="s">
        <v>45534</v>
      </c>
      <c r="B15239" s="1" t="s">
        <v>45535</v>
      </c>
      <c r="C15239" s="1" t="s">
        <v>45536</v>
      </c>
    </row>
    <row r="15240" spans="1:3">
      <c r="A15240" s="1" t="s">
        <v>45537</v>
      </c>
      <c r="B15240" s="1" t="s">
        <v>45538</v>
      </c>
      <c r="C15240" s="1" t="s">
        <v>45539</v>
      </c>
    </row>
    <row r="15241" spans="1:3">
      <c r="A15241" s="1" t="s">
        <v>45540</v>
      </c>
      <c r="B15241" s="1" t="s">
        <v>45541</v>
      </c>
      <c r="C15241" s="1" t="s">
        <v>45542</v>
      </c>
    </row>
    <row r="15242" spans="1:3">
      <c r="A15242" s="1" t="s">
        <v>45543</v>
      </c>
      <c r="B15242" s="1" t="s">
        <v>45544</v>
      </c>
      <c r="C15242" s="1" t="s">
        <v>45545</v>
      </c>
    </row>
    <row r="15243" spans="1:3">
      <c r="A15243" s="1" t="s">
        <v>45546</v>
      </c>
      <c r="B15243" s="1" t="s">
        <v>45547</v>
      </c>
      <c r="C15243" s="1" t="s">
        <v>45548</v>
      </c>
    </row>
    <row r="15244" spans="1:3">
      <c r="A15244" s="1" t="s">
        <v>45549</v>
      </c>
      <c r="B15244" s="1" t="s">
        <v>196</v>
      </c>
      <c r="C15244" s="1" t="s">
        <v>45550</v>
      </c>
    </row>
    <row r="15245" spans="1:3">
      <c r="A15245" s="1" t="s">
        <v>45551</v>
      </c>
      <c r="B15245" s="1" t="s">
        <v>45552</v>
      </c>
      <c r="C15245" s="1" t="s">
        <v>45553</v>
      </c>
    </row>
    <row r="15246" spans="1:3">
      <c r="A15246" s="1" t="s">
        <v>45554</v>
      </c>
      <c r="B15246" s="1" t="s">
        <v>45555</v>
      </c>
      <c r="C15246" s="1" t="s">
        <v>45556</v>
      </c>
    </row>
    <row r="15247" spans="1:3">
      <c r="A15247" s="1" t="s">
        <v>45557</v>
      </c>
      <c r="B15247" s="1" t="s">
        <v>45558</v>
      </c>
      <c r="C15247" s="1" t="s">
        <v>45559</v>
      </c>
    </row>
    <row r="15248" spans="1:3">
      <c r="A15248" s="1" t="s">
        <v>45560</v>
      </c>
      <c r="B15248" s="1" t="s">
        <v>45561</v>
      </c>
      <c r="C15248" s="1" t="s">
        <v>45562</v>
      </c>
    </row>
    <row r="15249" spans="1:3">
      <c r="A15249" s="1" t="s">
        <v>45563</v>
      </c>
      <c r="B15249" s="1" t="s">
        <v>45564</v>
      </c>
      <c r="C15249" s="1" t="s">
        <v>45565</v>
      </c>
    </row>
    <row r="15250" spans="1:3">
      <c r="A15250" s="1" t="s">
        <v>45566</v>
      </c>
      <c r="B15250" s="1" t="s">
        <v>196</v>
      </c>
      <c r="C15250" s="1" t="s">
        <v>45567</v>
      </c>
    </row>
    <row r="15251" spans="1:3">
      <c r="A15251" s="1" t="s">
        <v>45568</v>
      </c>
      <c r="B15251" s="1" t="s">
        <v>45569</v>
      </c>
      <c r="C15251" s="1" t="s">
        <v>45570</v>
      </c>
    </row>
    <row r="15252" spans="1:3">
      <c r="A15252" s="1" t="s">
        <v>45571</v>
      </c>
      <c r="B15252" s="1" t="s">
        <v>45572</v>
      </c>
      <c r="C15252" s="1" t="s">
        <v>45573</v>
      </c>
    </row>
    <row r="15253" spans="1:3">
      <c r="A15253" s="1" t="s">
        <v>45574</v>
      </c>
      <c r="B15253" s="1" t="s">
        <v>45575</v>
      </c>
      <c r="C15253" s="1" t="s">
        <v>45576</v>
      </c>
    </row>
    <row r="15254" spans="1:3">
      <c r="A15254" s="1" t="s">
        <v>45577</v>
      </c>
      <c r="B15254" s="1" t="s">
        <v>45578</v>
      </c>
      <c r="C15254" s="1" t="s">
        <v>45579</v>
      </c>
    </row>
    <row r="15255" spans="1:3">
      <c r="A15255" s="1" t="s">
        <v>45580</v>
      </c>
      <c r="B15255" s="1" t="s">
        <v>45581</v>
      </c>
      <c r="C15255" s="1" t="s">
        <v>45582</v>
      </c>
    </row>
    <row r="15256" spans="1:3">
      <c r="A15256" s="1" t="s">
        <v>45583</v>
      </c>
      <c r="B15256" s="1" t="s">
        <v>45584</v>
      </c>
      <c r="C15256" s="1" t="s">
        <v>45585</v>
      </c>
    </row>
    <row r="15257" spans="1:3">
      <c r="A15257" s="1" t="s">
        <v>45586</v>
      </c>
      <c r="B15257" s="1" t="s">
        <v>45587</v>
      </c>
      <c r="C15257" s="1" t="s">
        <v>45588</v>
      </c>
    </row>
    <row r="15258" spans="1:3">
      <c r="A15258" s="1" t="s">
        <v>45589</v>
      </c>
      <c r="B15258" s="1" t="s">
        <v>45590</v>
      </c>
      <c r="C15258" s="1" t="s">
        <v>45591</v>
      </c>
    </row>
    <row r="15259" spans="1:3">
      <c r="A15259" s="1" t="s">
        <v>45592</v>
      </c>
      <c r="B15259" s="1" t="s">
        <v>45593</v>
      </c>
      <c r="C15259" s="1" t="s">
        <v>45594</v>
      </c>
    </row>
    <row r="15260" spans="1:3">
      <c r="A15260" s="1" t="s">
        <v>45595</v>
      </c>
      <c r="B15260" s="1" t="s">
        <v>45596</v>
      </c>
      <c r="C15260" s="1" t="s">
        <v>45597</v>
      </c>
    </row>
    <row r="15261" spans="1:3">
      <c r="A15261" s="1" t="s">
        <v>45598</v>
      </c>
      <c r="B15261" s="1" t="s">
        <v>45599</v>
      </c>
      <c r="C15261" s="1" t="s">
        <v>45600</v>
      </c>
    </row>
    <row r="15262" spans="1:3">
      <c r="A15262" s="1" t="s">
        <v>45601</v>
      </c>
      <c r="B15262" s="1" t="s">
        <v>45602</v>
      </c>
      <c r="C15262" s="1" t="s">
        <v>45603</v>
      </c>
    </row>
    <row r="15263" spans="1:3">
      <c r="A15263" s="1" t="s">
        <v>45604</v>
      </c>
      <c r="B15263" s="1" t="s">
        <v>45605</v>
      </c>
      <c r="C15263" s="1" t="s">
        <v>45606</v>
      </c>
    </row>
    <row r="15264" spans="1:3">
      <c r="A15264" s="1" t="s">
        <v>45607</v>
      </c>
      <c r="B15264" s="1" t="s">
        <v>45608</v>
      </c>
      <c r="C15264" s="1" t="s">
        <v>45609</v>
      </c>
    </row>
    <row r="15265" spans="1:3">
      <c r="A15265" s="1" t="s">
        <v>45610</v>
      </c>
      <c r="B15265" s="1" t="s">
        <v>45611</v>
      </c>
      <c r="C15265" s="1" t="s">
        <v>45612</v>
      </c>
    </row>
    <row r="15266" spans="1:3">
      <c r="A15266" s="1" t="s">
        <v>45613</v>
      </c>
      <c r="B15266" s="1" t="s">
        <v>45614</v>
      </c>
      <c r="C15266" s="1" t="s">
        <v>45615</v>
      </c>
    </row>
    <row r="15267" spans="1:3">
      <c r="A15267" s="1" t="s">
        <v>45616</v>
      </c>
      <c r="B15267" s="1" t="s">
        <v>45617</v>
      </c>
      <c r="C15267" s="1" t="s">
        <v>45618</v>
      </c>
    </row>
    <row r="15268" spans="1:3">
      <c r="A15268" s="1" t="s">
        <v>45619</v>
      </c>
      <c r="B15268" s="1" t="s">
        <v>45620</v>
      </c>
      <c r="C15268" s="1" t="s">
        <v>45621</v>
      </c>
    </row>
    <row r="15269" spans="1:3">
      <c r="A15269" s="1" t="s">
        <v>45622</v>
      </c>
      <c r="B15269" s="1" t="s">
        <v>45623</v>
      </c>
      <c r="C15269" s="1" t="s">
        <v>45624</v>
      </c>
    </row>
    <row r="15270" spans="1:3">
      <c r="A15270" s="1" t="s">
        <v>45625</v>
      </c>
      <c r="B15270" s="1" t="s">
        <v>45626</v>
      </c>
      <c r="C15270" s="1" t="s">
        <v>45627</v>
      </c>
    </row>
    <row r="15271" spans="1:3">
      <c r="A15271" s="1" t="s">
        <v>45628</v>
      </c>
      <c r="B15271" s="1" t="s">
        <v>45629</v>
      </c>
      <c r="C15271" s="1" t="s">
        <v>45630</v>
      </c>
    </row>
    <row r="15272" spans="1:3">
      <c r="A15272" s="1" t="s">
        <v>45631</v>
      </c>
      <c r="B15272" s="1" t="s">
        <v>45632</v>
      </c>
      <c r="C15272" s="1" t="s">
        <v>45633</v>
      </c>
    </row>
    <row r="15273" spans="1:3">
      <c r="A15273" s="1" t="s">
        <v>45634</v>
      </c>
      <c r="B15273" s="1" t="s">
        <v>45635</v>
      </c>
      <c r="C15273" s="1" t="s">
        <v>45636</v>
      </c>
    </row>
    <row r="15274" spans="1:3">
      <c r="A15274" s="1" t="s">
        <v>45637</v>
      </c>
      <c r="B15274" s="1" t="s">
        <v>45638</v>
      </c>
      <c r="C15274" s="1" t="s">
        <v>45639</v>
      </c>
    </row>
    <row r="15275" spans="1:3">
      <c r="A15275" s="1" t="s">
        <v>45640</v>
      </c>
      <c r="B15275" s="1" t="s">
        <v>45641</v>
      </c>
      <c r="C15275" s="1" t="s">
        <v>45642</v>
      </c>
    </row>
    <row r="15276" spans="1:3">
      <c r="A15276" s="1" t="s">
        <v>45643</v>
      </c>
      <c r="B15276" s="1" t="s">
        <v>45644</v>
      </c>
      <c r="C15276" s="1" t="s">
        <v>45645</v>
      </c>
    </row>
    <row r="15277" spans="1:3">
      <c r="A15277" s="1" t="s">
        <v>45646</v>
      </c>
      <c r="B15277" s="1" t="s">
        <v>45647</v>
      </c>
      <c r="C15277" s="1" t="s">
        <v>45648</v>
      </c>
    </row>
    <row r="15278" spans="1:3">
      <c r="A15278" s="1" t="s">
        <v>45649</v>
      </c>
      <c r="B15278" s="1" t="s">
        <v>45650</v>
      </c>
      <c r="C15278" s="1" t="s">
        <v>45651</v>
      </c>
    </row>
    <row r="15279" spans="1:3">
      <c r="A15279" s="1" t="s">
        <v>45652</v>
      </c>
      <c r="B15279" s="1" t="s">
        <v>45653</v>
      </c>
      <c r="C15279" s="1" t="s">
        <v>45654</v>
      </c>
    </row>
    <row r="15280" spans="1:3">
      <c r="A15280" s="1" t="s">
        <v>45655</v>
      </c>
      <c r="B15280" s="1" t="s">
        <v>45656</v>
      </c>
      <c r="C15280" s="1" t="s">
        <v>45657</v>
      </c>
    </row>
    <row r="15281" spans="1:3">
      <c r="A15281" s="1" t="s">
        <v>45658</v>
      </c>
      <c r="B15281" s="1" t="s">
        <v>45659</v>
      </c>
      <c r="C15281" s="1" t="s">
        <v>45660</v>
      </c>
    </row>
    <row r="15282" spans="1:3">
      <c r="A15282" s="1" t="s">
        <v>45661</v>
      </c>
      <c r="B15282" s="1" t="s">
        <v>45662</v>
      </c>
      <c r="C15282" s="1" t="s">
        <v>45663</v>
      </c>
    </row>
    <row r="15283" spans="1:3">
      <c r="A15283" s="1" t="s">
        <v>45664</v>
      </c>
      <c r="B15283" s="1" t="s">
        <v>45665</v>
      </c>
      <c r="C15283" s="1" t="s">
        <v>45666</v>
      </c>
    </row>
    <row r="15284" spans="1:3">
      <c r="A15284" s="1" t="s">
        <v>45667</v>
      </c>
      <c r="B15284" s="1" t="s">
        <v>45668</v>
      </c>
      <c r="C15284" s="1" t="s">
        <v>45669</v>
      </c>
    </row>
    <row r="15285" spans="1:3">
      <c r="A15285" s="1" t="s">
        <v>45670</v>
      </c>
      <c r="B15285" s="1" t="s">
        <v>45671</v>
      </c>
      <c r="C15285" s="1" t="s">
        <v>45672</v>
      </c>
    </row>
    <row r="15286" spans="1:3">
      <c r="A15286" s="1" t="s">
        <v>45673</v>
      </c>
      <c r="B15286" s="1" t="s">
        <v>45674</v>
      </c>
      <c r="C15286" s="1" t="s">
        <v>45675</v>
      </c>
    </row>
    <row r="15287" spans="1:3">
      <c r="A15287" s="1" t="s">
        <v>45676</v>
      </c>
      <c r="B15287" s="1" t="s">
        <v>45677</v>
      </c>
      <c r="C15287" s="1" t="s">
        <v>45678</v>
      </c>
    </row>
    <row r="15288" spans="1:3">
      <c r="A15288" s="1" t="s">
        <v>45679</v>
      </c>
      <c r="B15288" s="1" t="s">
        <v>45680</v>
      </c>
      <c r="C15288" s="1" t="s">
        <v>45681</v>
      </c>
    </row>
    <row r="15289" spans="1:3">
      <c r="A15289" s="1" t="s">
        <v>45682</v>
      </c>
      <c r="B15289" s="1" t="s">
        <v>45683</v>
      </c>
      <c r="C15289" s="1" t="s">
        <v>45684</v>
      </c>
    </row>
    <row r="15290" spans="1:3">
      <c r="A15290" s="1" t="s">
        <v>45685</v>
      </c>
      <c r="B15290" s="1" t="s">
        <v>45686</v>
      </c>
      <c r="C15290" s="1" t="s">
        <v>45687</v>
      </c>
    </row>
    <row r="15291" spans="1:3">
      <c r="A15291" s="1" t="s">
        <v>45688</v>
      </c>
      <c r="B15291" s="1" t="s">
        <v>45689</v>
      </c>
      <c r="C15291" s="1" t="s">
        <v>45690</v>
      </c>
    </row>
    <row r="15292" spans="1:3">
      <c r="A15292" s="1" t="s">
        <v>45691</v>
      </c>
      <c r="B15292" s="1" t="s">
        <v>45692</v>
      </c>
      <c r="C15292" s="1" t="s">
        <v>45693</v>
      </c>
    </row>
    <row r="15293" spans="1:3">
      <c r="A15293" s="1" t="s">
        <v>45694</v>
      </c>
      <c r="B15293" s="1" t="s">
        <v>45695</v>
      </c>
      <c r="C15293" s="1" t="s">
        <v>45696</v>
      </c>
    </row>
    <row r="15294" spans="1:3">
      <c r="A15294" s="1" t="s">
        <v>45697</v>
      </c>
      <c r="B15294" s="1" t="s">
        <v>45698</v>
      </c>
      <c r="C15294" s="1" t="s">
        <v>45699</v>
      </c>
    </row>
    <row r="15295" spans="1:3">
      <c r="A15295" s="1" t="s">
        <v>45700</v>
      </c>
      <c r="B15295" s="1" t="s">
        <v>45701</v>
      </c>
      <c r="C15295" s="1" t="s">
        <v>45702</v>
      </c>
    </row>
    <row r="15296" spans="1:3">
      <c r="A15296" s="1" t="s">
        <v>45703</v>
      </c>
      <c r="B15296" s="1" t="s">
        <v>45704</v>
      </c>
      <c r="C15296" s="1" t="s">
        <v>45705</v>
      </c>
    </row>
    <row r="15297" spans="1:3">
      <c r="A15297" s="1" t="s">
        <v>45706</v>
      </c>
      <c r="B15297" s="1" t="s">
        <v>45707</v>
      </c>
      <c r="C15297" s="1" t="s">
        <v>45708</v>
      </c>
    </row>
    <row r="15298" spans="1:3">
      <c r="A15298" s="1" t="s">
        <v>45709</v>
      </c>
      <c r="B15298" s="1" t="s">
        <v>45710</v>
      </c>
      <c r="C15298" s="1" t="s">
        <v>45711</v>
      </c>
    </row>
    <row r="15299" spans="1:3">
      <c r="A15299" s="1" t="s">
        <v>45712</v>
      </c>
      <c r="B15299" s="1" t="s">
        <v>45713</v>
      </c>
      <c r="C15299" s="1" t="s">
        <v>45714</v>
      </c>
    </row>
    <row r="15300" spans="1:3">
      <c r="A15300" s="1" t="s">
        <v>45715</v>
      </c>
      <c r="B15300" s="1" t="s">
        <v>45716</v>
      </c>
      <c r="C15300" s="1" t="s">
        <v>45717</v>
      </c>
    </row>
    <row r="15301" spans="1:3">
      <c r="A15301" s="1" t="s">
        <v>45718</v>
      </c>
      <c r="B15301" s="1" t="s">
        <v>45719</v>
      </c>
      <c r="C15301" s="1" t="s">
        <v>45720</v>
      </c>
    </row>
    <row r="15302" spans="1:3">
      <c r="A15302" s="1" t="s">
        <v>45721</v>
      </c>
      <c r="B15302" s="1" t="s">
        <v>45722</v>
      </c>
      <c r="C15302" s="1" t="s">
        <v>45723</v>
      </c>
    </row>
    <row r="15303" spans="1:3">
      <c r="A15303" s="1" t="s">
        <v>45724</v>
      </c>
      <c r="B15303" s="1" t="s">
        <v>45725</v>
      </c>
      <c r="C15303" s="1" t="s">
        <v>45726</v>
      </c>
    </row>
    <row r="15304" spans="1:3">
      <c r="A15304" s="1" t="s">
        <v>45727</v>
      </c>
      <c r="B15304" s="1" t="s">
        <v>45728</v>
      </c>
      <c r="C15304" s="1" t="s">
        <v>45729</v>
      </c>
    </row>
    <row r="15305" spans="1:3">
      <c r="A15305" s="1" t="s">
        <v>45730</v>
      </c>
      <c r="B15305" s="1" t="s">
        <v>45731</v>
      </c>
      <c r="C15305" s="1" t="s">
        <v>45732</v>
      </c>
    </row>
    <row r="15306" spans="1:3">
      <c r="A15306" s="1" t="s">
        <v>45733</v>
      </c>
      <c r="B15306" s="1" t="s">
        <v>45734</v>
      </c>
      <c r="C15306" s="1" t="s">
        <v>45735</v>
      </c>
    </row>
    <row r="15307" spans="1:3">
      <c r="A15307" s="1" t="s">
        <v>45736</v>
      </c>
      <c r="B15307" s="1" t="s">
        <v>45737</v>
      </c>
      <c r="C15307" s="1" t="s">
        <v>45738</v>
      </c>
    </row>
    <row r="15308" spans="1:3">
      <c r="A15308" s="1" t="s">
        <v>45739</v>
      </c>
      <c r="B15308" s="1" t="s">
        <v>45740</v>
      </c>
      <c r="C15308" s="1" t="s">
        <v>45741</v>
      </c>
    </row>
    <row r="15309" spans="1:3">
      <c r="A15309" s="1" t="s">
        <v>45742</v>
      </c>
      <c r="B15309" s="1" t="s">
        <v>45743</v>
      </c>
      <c r="C15309" s="1" t="s">
        <v>45744</v>
      </c>
    </row>
    <row r="15310" spans="1:3">
      <c r="A15310" s="1" t="s">
        <v>45745</v>
      </c>
      <c r="B15310" s="1" t="s">
        <v>45746</v>
      </c>
      <c r="C15310" s="1" t="s">
        <v>45747</v>
      </c>
    </row>
    <row r="15311" spans="1:3">
      <c r="A15311" s="1" t="s">
        <v>45748</v>
      </c>
      <c r="B15311" s="1" t="s">
        <v>45749</v>
      </c>
      <c r="C15311" s="1" t="s">
        <v>45750</v>
      </c>
    </row>
    <row r="15312" spans="1:3">
      <c r="A15312" s="1" t="s">
        <v>45751</v>
      </c>
      <c r="B15312" s="1" t="s">
        <v>45752</v>
      </c>
      <c r="C15312" s="1" t="s">
        <v>45753</v>
      </c>
    </row>
    <row r="15313" spans="1:3">
      <c r="A15313" s="1" t="s">
        <v>45754</v>
      </c>
      <c r="B15313" s="1" t="s">
        <v>45755</v>
      </c>
      <c r="C15313" s="1" t="s">
        <v>45756</v>
      </c>
    </row>
    <row r="15314" spans="1:3">
      <c r="A15314" s="1" t="s">
        <v>45757</v>
      </c>
      <c r="B15314" s="1" t="s">
        <v>45758</v>
      </c>
      <c r="C15314" s="1" t="s">
        <v>45759</v>
      </c>
    </row>
    <row r="15315" spans="1:3">
      <c r="A15315" s="1" t="s">
        <v>45760</v>
      </c>
      <c r="B15315" s="1" t="s">
        <v>45761</v>
      </c>
      <c r="C15315" s="1" t="s">
        <v>45762</v>
      </c>
    </row>
    <row r="15316" spans="1:3">
      <c r="A15316" s="1" t="s">
        <v>45763</v>
      </c>
      <c r="B15316" s="1" t="s">
        <v>45764</v>
      </c>
      <c r="C15316" s="1" t="s">
        <v>45765</v>
      </c>
    </row>
    <row r="15317" spans="1:3">
      <c r="A15317" s="1" t="s">
        <v>45766</v>
      </c>
      <c r="B15317" s="1" t="s">
        <v>45767</v>
      </c>
      <c r="C15317" s="1" t="s">
        <v>45768</v>
      </c>
    </row>
    <row r="15318" spans="1:3">
      <c r="A15318" s="1" t="s">
        <v>45769</v>
      </c>
      <c r="B15318" s="1" t="s">
        <v>45770</v>
      </c>
      <c r="C15318" s="1" t="s">
        <v>45771</v>
      </c>
    </row>
    <row r="15319" spans="1:3">
      <c r="A15319" s="1" t="s">
        <v>45772</v>
      </c>
      <c r="B15319" s="1" t="s">
        <v>45773</v>
      </c>
      <c r="C15319" s="1" t="s">
        <v>45774</v>
      </c>
    </row>
    <row r="15320" spans="1:3">
      <c r="A15320" s="1" t="s">
        <v>45775</v>
      </c>
      <c r="B15320" s="1" t="s">
        <v>45776</v>
      </c>
      <c r="C15320" s="1" t="s">
        <v>45777</v>
      </c>
    </row>
    <row r="15321" spans="1:3">
      <c r="A15321" s="1" t="s">
        <v>45778</v>
      </c>
      <c r="B15321" s="1" t="s">
        <v>45779</v>
      </c>
      <c r="C15321" s="1" t="s">
        <v>45780</v>
      </c>
    </row>
    <row r="15322" spans="1:3">
      <c r="A15322" s="1" t="s">
        <v>45781</v>
      </c>
      <c r="B15322" s="1" t="s">
        <v>45782</v>
      </c>
      <c r="C15322" s="1" t="s">
        <v>45783</v>
      </c>
    </row>
    <row r="15323" spans="1:3">
      <c r="A15323" s="1" t="s">
        <v>45784</v>
      </c>
      <c r="B15323" s="1" t="s">
        <v>45785</v>
      </c>
      <c r="C15323" s="1" t="s">
        <v>45786</v>
      </c>
    </row>
    <row r="15324" spans="1:3">
      <c r="A15324" s="1" t="s">
        <v>45787</v>
      </c>
      <c r="B15324" s="1" t="s">
        <v>45788</v>
      </c>
      <c r="C15324" s="1" t="s">
        <v>45789</v>
      </c>
    </row>
    <row r="15325" spans="1:3">
      <c r="A15325" s="1" t="s">
        <v>45790</v>
      </c>
      <c r="B15325" s="1" t="s">
        <v>45791</v>
      </c>
      <c r="C15325" s="1" t="s">
        <v>45792</v>
      </c>
    </row>
    <row r="15326" spans="1:3">
      <c r="A15326" s="1" t="s">
        <v>45793</v>
      </c>
      <c r="B15326" s="1" t="s">
        <v>45794</v>
      </c>
      <c r="C15326" s="1" t="s">
        <v>45795</v>
      </c>
    </row>
    <row r="15327" spans="1:3">
      <c r="A15327" s="1" t="s">
        <v>45796</v>
      </c>
      <c r="B15327" s="1" t="s">
        <v>45797</v>
      </c>
      <c r="C15327" s="1" t="s">
        <v>45798</v>
      </c>
    </row>
    <row r="15328" spans="1:3">
      <c r="A15328" s="1" t="s">
        <v>45799</v>
      </c>
      <c r="B15328" s="1" t="s">
        <v>45800</v>
      </c>
      <c r="C15328" s="1" t="s">
        <v>45801</v>
      </c>
    </row>
    <row r="15329" spans="1:3">
      <c r="A15329" s="1" t="s">
        <v>45802</v>
      </c>
      <c r="B15329" s="1" t="s">
        <v>45803</v>
      </c>
      <c r="C15329" s="1" t="s">
        <v>45804</v>
      </c>
    </row>
    <row r="15330" spans="1:3">
      <c r="A15330" s="1" t="s">
        <v>45805</v>
      </c>
      <c r="B15330" s="1" t="s">
        <v>45806</v>
      </c>
      <c r="C15330" s="1" t="s">
        <v>45807</v>
      </c>
    </row>
    <row r="15331" spans="1:3">
      <c r="A15331" s="1" t="s">
        <v>45808</v>
      </c>
      <c r="B15331" s="1" t="s">
        <v>45809</v>
      </c>
      <c r="C15331" s="1" t="s">
        <v>45810</v>
      </c>
    </row>
    <row r="15332" spans="1:3">
      <c r="A15332" s="1" t="s">
        <v>45811</v>
      </c>
      <c r="B15332" s="1" t="s">
        <v>45812</v>
      </c>
      <c r="C15332" s="1" t="s">
        <v>45813</v>
      </c>
    </row>
    <row r="15333" spans="1:3">
      <c r="A15333" s="1" t="s">
        <v>45814</v>
      </c>
      <c r="B15333" s="1" t="s">
        <v>45815</v>
      </c>
      <c r="C15333" s="1" t="s">
        <v>45816</v>
      </c>
    </row>
    <row r="15334" spans="1:3">
      <c r="A15334" s="1" t="s">
        <v>45817</v>
      </c>
      <c r="B15334" s="1" t="s">
        <v>45818</v>
      </c>
      <c r="C15334" s="1" t="s">
        <v>45819</v>
      </c>
    </row>
    <row r="15335" spans="1:3">
      <c r="A15335" s="1" t="s">
        <v>45820</v>
      </c>
      <c r="B15335" s="1" t="s">
        <v>45821</v>
      </c>
      <c r="C15335" s="1" t="s">
        <v>45822</v>
      </c>
    </row>
    <row r="15336" spans="1:3">
      <c r="A15336" s="1" t="s">
        <v>45823</v>
      </c>
      <c r="B15336" s="1" t="s">
        <v>45824</v>
      </c>
      <c r="C15336" s="1" t="s">
        <v>45825</v>
      </c>
    </row>
    <row r="15337" spans="1:3">
      <c r="A15337" s="1" t="s">
        <v>45826</v>
      </c>
      <c r="B15337" s="1" t="s">
        <v>45827</v>
      </c>
      <c r="C15337" s="1" t="s">
        <v>45828</v>
      </c>
    </row>
    <row r="15338" spans="1:3">
      <c r="A15338" s="1" t="s">
        <v>45829</v>
      </c>
      <c r="B15338" s="1" t="s">
        <v>45830</v>
      </c>
      <c r="C15338" s="1" t="s">
        <v>45831</v>
      </c>
    </row>
    <row r="15339" spans="1:3">
      <c r="A15339" s="1" t="s">
        <v>45832</v>
      </c>
      <c r="B15339" s="1" t="s">
        <v>45833</v>
      </c>
      <c r="C15339" s="1" t="s">
        <v>45834</v>
      </c>
    </row>
    <row r="15340" spans="1:3">
      <c r="A15340" s="1" t="s">
        <v>45835</v>
      </c>
      <c r="B15340" s="1" t="s">
        <v>45836</v>
      </c>
      <c r="C15340" s="1" t="s">
        <v>45837</v>
      </c>
    </row>
    <row r="15341" spans="1:3">
      <c r="A15341" s="1" t="s">
        <v>45838</v>
      </c>
      <c r="B15341" s="1" t="s">
        <v>45839</v>
      </c>
      <c r="C15341" s="1" t="s">
        <v>45840</v>
      </c>
    </row>
    <row r="15342" spans="1:3">
      <c r="A15342" s="1" t="s">
        <v>45841</v>
      </c>
      <c r="B15342" s="1" t="s">
        <v>45842</v>
      </c>
      <c r="C15342" s="1" t="s">
        <v>45843</v>
      </c>
    </row>
    <row r="15343" spans="1:3">
      <c r="A15343" s="1" t="s">
        <v>45844</v>
      </c>
      <c r="B15343" s="1" t="s">
        <v>45845</v>
      </c>
      <c r="C15343" s="1" t="s">
        <v>45846</v>
      </c>
    </row>
    <row r="15344" spans="1:3">
      <c r="A15344" s="1" t="s">
        <v>45847</v>
      </c>
      <c r="B15344" s="1" t="s">
        <v>45848</v>
      </c>
      <c r="C15344" s="1" t="s">
        <v>45849</v>
      </c>
    </row>
    <row r="15345" spans="1:3">
      <c r="A15345" s="1" t="s">
        <v>45850</v>
      </c>
      <c r="B15345" s="1" t="s">
        <v>45851</v>
      </c>
      <c r="C15345" s="1" t="s">
        <v>45852</v>
      </c>
    </row>
    <row r="15346" spans="1:3">
      <c r="A15346" s="1" t="s">
        <v>45853</v>
      </c>
      <c r="B15346" s="1" t="s">
        <v>45854</v>
      </c>
      <c r="C15346" s="1" t="s">
        <v>45855</v>
      </c>
    </row>
    <row r="15347" spans="1:3">
      <c r="A15347" s="1" t="s">
        <v>45856</v>
      </c>
      <c r="B15347" s="1" t="s">
        <v>45857</v>
      </c>
      <c r="C15347" s="1" t="s">
        <v>45858</v>
      </c>
    </row>
    <row r="15348" spans="1:3">
      <c r="A15348" s="1" t="s">
        <v>45859</v>
      </c>
      <c r="B15348" s="1" t="s">
        <v>45860</v>
      </c>
      <c r="C15348" s="1" t="s">
        <v>45861</v>
      </c>
    </row>
    <row r="15349" spans="1:3">
      <c r="A15349" s="1" t="s">
        <v>45862</v>
      </c>
      <c r="B15349" s="1" t="s">
        <v>45863</v>
      </c>
      <c r="C15349" s="1" t="s">
        <v>45864</v>
      </c>
    </row>
    <row r="15350" spans="1:3">
      <c r="A15350" s="1" t="s">
        <v>45865</v>
      </c>
      <c r="B15350" s="1" t="s">
        <v>45866</v>
      </c>
      <c r="C15350" s="1" t="s">
        <v>45867</v>
      </c>
    </row>
    <row r="15351" spans="1:3">
      <c r="A15351" s="1" t="s">
        <v>45868</v>
      </c>
      <c r="B15351" s="1" t="s">
        <v>45869</v>
      </c>
      <c r="C15351" s="1" t="s">
        <v>45870</v>
      </c>
    </row>
    <row r="15352" spans="1:3">
      <c r="A15352" s="1" t="s">
        <v>45871</v>
      </c>
      <c r="B15352" s="1" t="s">
        <v>45872</v>
      </c>
      <c r="C15352" s="1" t="s">
        <v>45873</v>
      </c>
    </row>
    <row r="15353" spans="1:3">
      <c r="A15353" s="1" t="s">
        <v>45874</v>
      </c>
      <c r="B15353" s="1" t="s">
        <v>45875</v>
      </c>
      <c r="C15353" s="1" t="s">
        <v>45876</v>
      </c>
    </row>
    <row r="15354" spans="1:3">
      <c r="A15354" s="1" t="s">
        <v>45877</v>
      </c>
      <c r="B15354" s="1" t="s">
        <v>45878</v>
      </c>
      <c r="C15354" s="1" t="s">
        <v>45879</v>
      </c>
    </row>
    <row r="15355" spans="1:3">
      <c r="A15355" s="1" t="s">
        <v>45880</v>
      </c>
      <c r="B15355" s="1" t="s">
        <v>45881</v>
      </c>
      <c r="C15355" s="1" t="s">
        <v>45882</v>
      </c>
    </row>
    <row r="15356" spans="1:3">
      <c r="A15356" s="1" t="s">
        <v>45883</v>
      </c>
      <c r="B15356" s="1" t="s">
        <v>45884</v>
      </c>
      <c r="C15356" s="1" t="s">
        <v>45885</v>
      </c>
    </row>
    <row r="15357" spans="1:3">
      <c r="A15357" s="1" t="s">
        <v>45886</v>
      </c>
      <c r="B15357" s="1" t="s">
        <v>45887</v>
      </c>
      <c r="C15357" s="1" t="s">
        <v>45888</v>
      </c>
    </row>
    <row r="15358" spans="1:3">
      <c r="A15358" s="1" t="s">
        <v>45889</v>
      </c>
      <c r="B15358" s="1" t="s">
        <v>196</v>
      </c>
      <c r="C15358" s="1" t="s">
        <v>45890</v>
      </c>
    </row>
    <row r="15359" spans="1:3">
      <c r="A15359" s="1" t="s">
        <v>45891</v>
      </c>
      <c r="B15359" s="1" t="s">
        <v>45892</v>
      </c>
      <c r="C15359" s="1" t="s">
        <v>45893</v>
      </c>
    </row>
    <row r="15360" spans="1:3">
      <c r="A15360" s="1" t="s">
        <v>45894</v>
      </c>
      <c r="B15360" s="1" t="s">
        <v>45895</v>
      </c>
      <c r="C15360" s="1" t="s">
        <v>45896</v>
      </c>
    </row>
    <row r="15361" spans="1:3">
      <c r="A15361" s="1" t="s">
        <v>45897</v>
      </c>
      <c r="B15361" s="1" t="s">
        <v>45898</v>
      </c>
      <c r="C15361" s="1" t="s">
        <v>45899</v>
      </c>
    </row>
    <row r="15362" spans="1:3">
      <c r="A15362" s="1" t="s">
        <v>45900</v>
      </c>
      <c r="B15362" s="1" t="s">
        <v>45901</v>
      </c>
      <c r="C15362" s="1" t="s">
        <v>45902</v>
      </c>
    </row>
    <row r="15363" spans="1:3">
      <c r="A15363" s="1" t="s">
        <v>45903</v>
      </c>
      <c r="B15363" s="1" t="s">
        <v>45904</v>
      </c>
      <c r="C15363" s="1" t="s">
        <v>45905</v>
      </c>
    </row>
    <row r="15364" spans="1:3">
      <c r="A15364" s="1" t="s">
        <v>45906</v>
      </c>
      <c r="B15364" s="1" t="s">
        <v>45907</v>
      </c>
      <c r="C15364" s="1" t="s">
        <v>45908</v>
      </c>
    </row>
    <row r="15365" spans="1:3">
      <c r="A15365" s="1" t="s">
        <v>45909</v>
      </c>
      <c r="B15365" s="1" t="s">
        <v>45910</v>
      </c>
      <c r="C15365" s="1" t="s">
        <v>45911</v>
      </c>
    </row>
    <row r="15366" spans="1:3">
      <c r="A15366" s="1" t="s">
        <v>45912</v>
      </c>
      <c r="B15366" s="1" t="s">
        <v>45913</v>
      </c>
      <c r="C15366" s="1" t="s">
        <v>45914</v>
      </c>
    </row>
    <row r="15367" spans="1:3">
      <c r="A15367" s="1" t="s">
        <v>45915</v>
      </c>
      <c r="B15367" s="1" t="s">
        <v>45916</v>
      </c>
      <c r="C15367" s="1" t="s">
        <v>45917</v>
      </c>
    </row>
    <row r="15368" spans="1:3">
      <c r="A15368" s="1" t="s">
        <v>45918</v>
      </c>
      <c r="B15368" s="1" t="s">
        <v>45919</v>
      </c>
      <c r="C15368" s="1" t="s">
        <v>45920</v>
      </c>
    </row>
    <row r="15369" spans="1:3">
      <c r="A15369" s="1" t="s">
        <v>45921</v>
      </c>
      <c r="B15369" s="1" t="s">
        <v>45922</v>
      </c>
      <c r="C15369" s="1" t="s">
        <v>45923</v>
      </c>
    </row>
    <row r="15370" spans="1:3">
      <c r="A15370" s="1" t="s">
        <v>45924</v>
      </c>
      <c r="B15370" s="1" t="s">
        <v>45925</v>
      </c>
      <c r="C15370" s="1" t="s">
        <v>45926</v>
      </c>
    </row>
    <row r="15371" spans="1:3">
      <c r="A15371" s="1" t="s">
        <v>45927</v>
      </c>
      <c r="B15371" s="1" t="s">
        <v>45928</v>
      </c>
      <c r="C15371" s="1" t="s">
        <v>45929</v>
      </c>
    </row>
    <row r="15372" spans="1:3">
      <c r="A15372" s="1" t="s">
        <v>45930</v>
      </c>
      <c r="B15372" s="1" t="s">
        <v>45931</v>
      </c>
      <c r="C15372" s="1" t="s">
        <v>45932</v>
      </c>
    </row>
    <row r="15373" spans="1:3">
      <c r="A15373" s="1" t="s">
        <v>45933</v>
      </c>
      <c r="B15373" s="1" t="s">
        <v>45934</v>
      </c>
      <c r="C15373" s="1" t="s">
        <v>45935</v>
      </c>
    </row>
    <row r="15374" spans="1:3">
      <c r="A15374" s="1" t="s">
        <v>45936</v>
      </c>
      <c r="B15374" s="1" t="s">
        <v>45937</v>
      </c>
      <c r="C15374" s="1" t="s">
        <v>45938</v>
      </c>
    </row>
    <row r="15375" spans="1:3">
      <c r="A15375" s="1" t="s">
        <v>45939</v>
      </c>
      <c r="B15375" s="1" t="s">
        <v>45940</v>
      </c>
      <c r="C15375" s="1" t="s">
        <v>45941</v>
      </c>
    </row>
    <row r="15376" spans="1:3">
      <c r="A15376" s="1" t="s">
        <v>45942</v>
      </c>
      <c r="B15376" s="1" t="s">
        <v>45943</v>
      </c>
      <c r="C15376" s="1" t="s">
        <v>45944</v>
      </c>
    </row>
    <row r="15377" spans="1:3">
      <c r="A15377" s="1" t="s">
        <v>45945</v>
      </c>
      <c r="B15377" s="1" t="s">
        <v>45946</v>
      </c>
      <c r="C15377" s="1" t="s">
        <v>45947</v>
      </c>
    </row>
    <row r="15378" spans="1:3">
      <c r="A15378" s="1" t="s">
        <v>45948</v>
      </c>
      <c r="B15378" s="1" t="s">
        <v>45949</v>
      </c>
      <c r="C15378" s="1" t="s">
        <v>45950</v>
      </c>
    </row>
    <row r="15379" spans="1:3">
      <c r="A15379" s="1" t="s">
        <v>45951</v>
      </c>
      <c r="B15379" s="1" t="s">
        <v>45952</v>
      </c>
      <c r="C15379" s="1" t="s">
        <v>45953</v>
      </c>
    </row>
    <row r="15380" spans="1:3">
      <c r="A15380" s="1" t="s">
        <v>45954</v>
      </c>
      <c r="B15380" s="1" t="s">
        <v>45955</v>
      </c>
      <c r="C15380" s="1" t="s">
        <v>45956</v>
      </c>
    </row>
    <row r="15381" spans="1:3">
      <c r="A15381" s="1" t="s">
        <v>45957</v>
      </c>
      <c r="B15381" s="1" t="s">
        <v>45958</v>
      </c>
      <c r="C15381" s="1" t="s">
        <v>45959</v>
      </c>
    </row>
    <row r="15382" spans="1:3">
      <c r="A15382" s="1" t="s">
        <v>45960</v>
      </c>
      <c r="B15382" s="1" t="s">
        <v>45961</v>
      </c>
      <c r="C15382" s="1" t="s">
        <v>45962</v>
      </c>
    </row>
    <row r="15383" spans="1:3">
      <c r="A15383" s="1" t="s">
        <v>45963</v>
      </c>
      <c r="B15383" s="1" t="s">
        <v>45964</v>
      </c>
      <c r="C15383" s="1" t="s">
        <v>45965</v>
      </c>
    </row>
    <row r="15384" spans="1:3">
      <c r="A15384" s="1" t="s">
        <v>45966</v>
      </c>
      <c r="B15384" s="1" t="s">
        <v>45967</v>
      </c>
      <c r="C15384" s="1" t="s">
        <v>45968</v>
      </c>
    </row>
    <row r="15385" spans="1:3">
      <c r="A15385" s="1" t="s">
        <v>45969</v>
      </c>
      <c r="B15385" s="1" t="s">
        <v>45970</v>
      </c>
      <c r="C15385" s="1" t="s">
        <v>45971</v>
      </c>
    </row>
    <row r="15386" spans="1:3">
      <c r="A15386" s="1" t="s">
        <v>45972</v>
      </c>
      <c r="B15386" s="1" t="s">
        <v>45973</v>
      </c>
      <c r="C15386" s="1" t="s">
        <v>45974</v>
      </c>
    </row>
    <row r="15387" spans="1:3">
      <c r="A15387" s="1" t="s">
        <v>45975</v>
      </c>
      <c r="B15387" s="1" t="s">
        <v>45976</v>
      </c>
      <c r="C15387" s="1" t="s">
        <v>45977</v>
      </c>
    </row>
    <row r="15388" spans="1:3">
      <c r="A15388" s="1" t="s">
        <v>45978</v>
      </c>
      <c r="B15388" s="1" t="s">
        <v>45979</v>
      </c>
      <c r="C15388" s="1" t="s">
        <v>45980</v>
      </c>
    </row>
    <row r="15389" spans="1:3">
      <c r="A15389" s="1" t="s">
        <v>45981</v>
      </c>
      <c r="B15389" s="1" t="s">
        <v>45982</v>
      </c>
      <c r="C15389" s="1" t="s">
        <v>45983</v>
      </c>
    </row>
    <row r="15390" spans="1:3">
      <c r="A15390" s="1" t="s">
        <v>45984</v>
      </c>
      <c r="B15390" s="1" t="s">
        <v>45985</v>
      </c>
      <c r="C15390" s="1" t="s">
        <v>45986</v>
      </c>
    </row>
    <row r="15391" spans="1:3">
      <c r="A15391" s="1" t="s">
        <v>45987</v>
      </c>
      <c r="B15391" s="1" t="s">
        <v>45988</v>
      </c>
      <c r="C15391" s="1" t="s">
        <v>45989</v>
      </c>
    </row>
    <row r="15392" spans="1:3">
      <c r="A15392" s="1" t="s">
        <v>45990</v>
      </c>
      <c r="B15392" s="1" t="s">
        <v>45991</v>
      </c>
      <c r="C15392" s="1" t="s">
        <v>45992</v>
      </c>
    </row>
    <row r="15393" spans="1:3">
      <c r="A15393" s="1" t="s">
        <v>45993</v>
      </c>
      <c r="B15393" s="1" t="s">
        <v>45994</v>
      </c>
      <c r="C15393" s="1" t="s">
        <v>45995</v>
      </c>
    </row>
    <row r="15394" spans="1:3">
      <c r="A15394" s="1" t="s">
        <v>45996</v>
      </c>
      <c r="B15394" s="1" t="s">
        <v>45997</v>
      </c>
      <c r="C15394" s="1" t="s">
        <v>45998</v>
      </c>
    </row>
    <row r="15395" spans="1:3">
      <c r="A15395" s="1" t="s">
        <v>45999</v>
      </c>
      <c r="B15395" s="1" t="s">
        <v>46000</v>
      </c>
      <c r="C15395" s="1" t="s">
        <v>46001</v>
      </c>
    </row>
    <row r="15396" spans="1:3">
      <c r="A15396" s="1" t="s">
        <v>46002</v>
      </c>
      <c r="B15396" s="1" t="s">
        <v>46003</v>
      </c>
      <c r="C15396" s="1" t="s">
        <v>46004</v>
      </c>
    </row>
    <row r="15397" spans="1:3">
      <c r="A15397" s="1" t="s">
        <v>46005</v>
      </c>
      <c r="B15397" s="1" t="s">
        <v>46006</v>
      </c>
      <c r="C15397" s="1" t="s">
        <v>46007</v>
      </c>
    </row>
    <row r="15398" spans="1:3">
      <c r="A15398" s="1" t="s">
        <v>46008</v>
      </c>
      <c r="B15398" s="1" t="s">
        <v>46009</v>
      </c>
      <c r="C15398" s="1" t="s">
        <v>46010</v>
      </c>
    </row>
    <row r="15399" spans="1:3">
      <c r="A15399" s="1" t="s">
        <v>46011</v>
      </c>
      <c r="B15399" s="1" t="s">
        <v>46012</v>
      </c>
      <c r="C15399" s="1" t="s">
        <v>46013</v>
      </c>
    </row>
    <row r="15400" spans="1:3">
      <c r="A15400" s="1" t="s">
        <v>46014</v>
      </c>
      <c r="B15400" s="1" t="s">
        <v>46015</v>
      </c>
      <c r="C15400" s="1" t="s">
        <v>46016</v>
      </c>
    </row>
    <row r="15401" spans="1:3">
      <c r="A15401" s="1" t="s">
        <v>46017</v>
      </c>
      <c r="B15401" s="1" t="s">
        <v>46018</v>
      </c>
      <c r="C15401" s="1" t="s">
        <v>46019</v>
      </c>
    </row>
    <row r="15402" spans="1:3">
      <c r="A15402" s="1" t="s">
        <v>46020</v>
      </c>
      <c r="B15402" s="1" t="s">
        <v>46021</v>
      </c>
      <c r="C15402" s="1" t="s">
        <v>46022</v>
      </c>
    </row>
    <row r="15403" spans="1:3">
      <c r="A15403" s="1" t="s">
        <v>46023</v>
      </c>
      <c r="B15403" s="1" t="s">
        <v>46024</v>
      </c>
      <c r="C15403" s="1" t="s">
        <v>46025</v>
      </c>
    </row>
    <row r="15404" spans="1:3">
      <c r="A15404" s="1" t="s">
        <v>46026</v>
      </c>
      <c r="B15404" s="1" t="s">
        <v>46027</v>
      </c>
      <c r="C15404" s="1" t="s">
        <v>46028</v>
      </c>
    </row>
    <row r="15405" spans="1:3">
      <c r="A15405" s="1" t="s">
        <v>46029</v>
      </c>
      <c r="B15405" s="1" t="s">
        <v>46030</v>
      </c>
      <c r="C15405" s="1" t="s">
        <v>46031</v>
      </c>
    </row>
    <row r="15406" spans="1:3">
      <c r="A15406" s="1" t="s">
        <v>46032</v>
      </c>
      <c r="B15406" s="1" t="s">
        <v>46033</v>
      </c>
      <c r="C15406" s="1" t="s">
        <v>46034</v>
      </c>
    </row>
    <row r="15407" spans="1:3">
      <c r="A15407" s="1" t="s">
        <v>46035</v>
      </c>
      <c r="B15407" s="1" t="s">
        <v>46036</v>
      </c>
      <c r="C15407" s="1" t="s">
        <v>46037</v>
      </c>
    </row>
    <row r="15408" spans="1:3">
      <c r="A15408" s="1" t="s">
        <v>46038</v>
      </c>
      <c r="B15408" s="1" t="s">
        <v>46039</v>
      </c>
      <c r="C15408" s="1" t="s">
        <v>46040</v>
      </c>
    </row>
    <row r="15409" spans="1:3">
      <c r="A15409" s="1" t="s">
        <v>46041</v>
      </c>
      <c r="B15409" s="1" t="s">
        <v>46042</v>
      </c>
      <c r="C15409" s="1" t="s">
        <v>46043</v>
      </c>
    </row>
    <row r="15410" spans="1:3">
      <c r="A15410" s="1" t="s">
        <v>46044</v>
      </c>
      <c r="B15410" s="1" t="s">
        <v>46045</v>
      </c>
      <c r="C15410" s="1" t="s">
        <v>46046</v>
      </c>
    </row>
    <row r="15411" spans="1:3">
      <c r="A15411" s="1" t="s">
        <v>46047</v>
      </c>
      <c r="B15411" s="1" t="s">
        <v>46048</v>
      </c>
      <c r="C15411" s="1" t="s">
        <v>46049</v>
      </c>
    </row>
    <row r="15412" spans="1:3">
      <c r="A15412" s="1" t="s">
        <v>46050</v>
      </c>
      <c r="B15412" s="1" t="s">
        <v>46051</v>
      </c>
      <c r="C15412" s="1" t="s">
        <v>46052</v>
      </c>
    </row>
    <row r="15413" spans="1:3">
      <c r="A15413" s="1" t="s">
        <v>46053</v>
      </c>
      <c r="B15413" s="1" t="s">
        <v>46054</v>
      </c>
      <c r="C15413" s="1" t="s">
        <v>46055</v>
      </c>
    </row>
    <row r="15414" spans="1:3">
      <c r="A15414" s="1" t="s">
        <v>46056</v>
      </c>
      <c r="B15414" s="1" t="s">
        <v>46057</v>
      </c>
      <c r="C15414" s="1" t="s">
        <v>46058</v>
      </c>
    </row>
    <row r="15415" spans="1:3">
      <c r="A15415" s="1" t="s">
        <v>46059</v>
      </c>
      <c r="B15415" s="1" t="s">
        <v>46060</v>
      </c>
      <c r="C15415" s="1" t="s">
        <v>46061</v>
      </c>
    </row>
    <row r="15416" spans="1:3">
      <c r="A15416" s="1" t="s">
        <v>46062</v>
      </c>
      <c r="B15416" s="1" t="s">
        <v>46063</v>
      </c>
      <c r="C15416" s="1" t="s">
        <v>46064</v>
      </c>
    </row>
    <row r="15417" spans="1:3">
      <c r="A15417" s="1" t="s">
        <v>46065</v>
      </c>
      <c r="B15417" s="1" t="s">
        <v>46066</v>
      </c>
      <c r="C15417" s="1" t="s">
        <v>46067</v>
      </c>
    </row>
    <row r="15418" spans="1:3">
      <c r="A15418" s="1" t="s">
        <v>46068</v>
      </c>
      <c r="B15418" s="1" t="s">
        <v>46069</v>
      </c>
      <c r="C15418" s="1" t="s">
        <v>46070</v>
      </c>
    </row>
    <row r="15419" spans="1:3">
      <c r="A15419" s="1" t="s">
        <v>46071</v>
      </c>
      <c r="B15419" s="1" t="s">
        <v>46072</v>
      </c>
      <c r="C15419" s="1" t="s">
        <v>46073</v>
      </c>
    </row>
    <row r="15420" spans="1:3">
      <c r="A15420" s="1" t="s">
        <v>46074</v>
      </c>
      <c r="B15420" s="1" t="s">
        <v>46075</v>
      </c>
      <c r="C15420" s="1" t="s">
        <v>46076</v>
      </c>
    </row>
    <row r="15421" spans="1:3">
      <c r="A15421" s="1" t="s">
        <v>46077</v>
      </c>
      <c r="B15421" s="1" t="s">
        <v>46078</v>
      </c>
      <c r="C15421" s="1" t="s">
        <v>46079</v>
      </c>
    </row>
    <row r="15422" spans="1:3">
      <c r="A15422" s="1" t="s">
        <v>46080</v>
      </c>
      <c r="B15422" s="1" t="s">
        <v>46081</v>
      </c>
      <c r="C15422" s="1" t="s">
        <v>46082</v>
      </c>
    </row>
    <row r="15423" spans="1:3">
      <c r="A15423" s="1" t="s">
        <v>46083</v>
      </c>
      <c r="B15423" s="1" t="s">
        <v>46084</v>
      </c>
      <c r="C15423" s="1" t="s">
        <v>46085</v>
      </c>
    </row>
    <row r="15424" spans="1:3">
      <c r="A15424" s="1" t="s">
        <v>46086</v>
      </c>
      <c r="B15424" s="1" t="s">
        <v>46087</v>
      </c>
      <c r="C15424" s="1" t="s">
        <v>46088</v>
      </c>
    </row>
    <row r="15425" spans="1:3">
      <c r="A15425" s="1" t="s">
        <v>46089</v>
      </c>
      <c r="B15425" s="1" t="s">
        <v>46090</v>
      </c>
      <c r="C15425" s="1" t="s">
        <v>46091</v>
      </c>
    </row>
    <row r="15426" spans="1:3">
      <c r="A15426" s="1" t="s">
        <v>46092</v>
      </c>
      <c r="B15426" s="1" t="s">
        <v>46093</v>
      </c>
      <c r="C15426" s="1" t="s">
        <v>46094</v>
      </c>
    </row>
    <row r="15427" spans="1:3">
      <c r="A15427" s="1" t="s">
        <v>46095</v>
      </c>
      <c r="B15427" s="1" t="s">
        <v>46096</v>
      </c>
      <c r="C15427" s="1" t="s">
        <v>46097</v>
      </c>
    </row>
    <row r="15428" spans="1:3">
      <c r="A15428" s="1" t="s">
        <v>46098</v>
      </c>
      <c r="B15428" s="1" t="s">
        <v>46099</v>
      </c>
      <c r="C15428" s="1" t="s">
        <v>46100</v>
      </c>
    </row>
    <row r="15429" spans="1:3">
      <c r="A15429" s="1" t="s">
        <v>46101</v>
      </c>
      <c r="B15429" s="1" t="s">
        <v>46102</v>
      </c>
      <c r="C15429" s="1" t="s">
        <v>46103</v>
      </c>
    </row>
    <row r="15430" spans="1:3">
      <c r="A15430" s="1" t="s">
        <v>46104</v>
      </c>
      <c r="B15430" s="1" t="s">
        <v>46105</v>
      </c>
      <c r="C15430" s="1" t="s">
        <v>46106</v>
      </c>
    </row>
    <row r="15431" spans="1:3">
      <c r="A15431" s="1" t="s">
        <v>46107</v>
      </c>
      <c r="B15431" s="1" t="s">
        <v>46108</v>
      </c>
      <c r="C15431" s="1" t="s">
        <v>46109</v>
      </c>
    </row>
    <row r="15432" spans="1:3">
      <c r="A15432" s="1" t="s">
        <v>46110</v>
      </c>
      <c r="B15432" s="1" t="s">
        <v>46111</v>
      </c>
      <c r="C15432" s="1" t="s">
        <v>46112</v>
      </c>
    </row>
    <row r="15433" spans="1:3">
      <c r="A15433" s="1" t="s">
        <v>46113</v>
      </c>
      <c r="B15433" s="1" t="s">
        <v>46114</v>
      </c>
      <c r="C15433" s="1" t="s">
        <v>46115</v>
      </c>
    </row>
    <row r="15434" spans="1:3">
      <c r="A15434" s="1" t="s">
        <v>46116</v>
      </c>
      <c r="B15434" s="1" t="s">
        <v>46117</v>
      </c>
      <c r="C15434" s="1" t="s">
        <v>46118</v>
      </c>
    </row>
    <row r="15435" spans="1:3">
      <c r="A15435" s="1" t="s">
        <v>46119</v>
      </c>
      <c r="B15435" s="1" t="s">
        <v>46120</v>
      </c>
      <c r="C15435" s="1" t="s">
        <v>46121</v>
      </c>
    </row>
    <row r="15436" spans="1:3">
      <c r="A15436" s="1" t="s">
        <v>46122</v>
      </c>
      <c r="B15436" s="1" t="s">
        <v>46123</v>
      </c>
      <c r="C15436" s="1" t="s">
        <v>46124</v>
      </c>
    </row>
    <row r="15437" spans="1:3">
      <c r="A15437" s="1" t="s">
        <v>46125</v>
      </c>
      <c r="B15437" s="1" t="s">
        <v>46126</v>
      </c>
      <c r="C15437" s="1" t="s">
        <v>46127</v>
      </c>
    </row>
    <row r="15438" spans="1:3">
      <c r="A15438" s="1" t="s">
        <v>46128</v>
      </c>
      <c r="B15438" s="1" t="s">
        <v>46129</v>
      </c>
      <c r="C15438" s="1" t="s">
        <v>46130</v>
      </c>
    </row>
    <row r="15439" spans="1:3">
      <c r="A15439" s="1" t="s">
        <v>46131</v>
      </c>
      <c r="B15439" s="1" t="s">
        <v>46132</v>
      </c>
      <c r="C15439" s="1" t="s">
        <v>46133</v>
      </c>
    </row>
    <row r="15440" spans="1:3">
      <c r="A15440" s="1" t="s">
        <v>46134</v>
      </c>
      <c r="B15440" s="1" t="s">
        <v>46135</v>
      </c>
      <c r="C15440" s="1" t="s">
        <v>46136</v>
      </c>
    </row>
    <row r="15441" spans="1:3">
      <c r="A15441" s="1" t="s">
        <v>46137</v>
      </c>
      <c r="B15441" s="1" t="s">
        <v>46138</v>
      </c>
      <c r="C15441" s="1" t="s">
        <v>46139</v>
      </c>
    </row>
    <row r="15442" spans="1:3">
      <c r="A15442" s="1" t="s">
        <v>46140</v>
      </c>
      <c r="B15442" s="1" t="s">
        <v>46141</v>
      </c>
      <c r="C15442" s="1" t="s">
        <v>46142</v>
      </c>
    </row>
    <row r="15443" spans="1:3">
      <c r="A15443" s="1" t="s">
        <v>46143</v>
      </c>
      <c r="B15443" s="1" t="s">
        <v>46144</v>
      </c>
      <c r="C15443" s="1" t="s">
        <v>46145</v>
      </c>
    </row>
    <row r="15444" spans="1:3">
      <c r="A15444" s="1" t="s">
        <v>46146</v>
      </c>
      <c r="B15444" s="1" t="s">
        <v>46147</v>
      </c>
      <c r="C15444" s="1" t="s">
        <v>46148</v>
      </c>
    </row>
    <row r="15445" spans="1:3">
      <c r="A15445" s="1" t="s">
        <v>46149</v>
      </c>
      <c r="B15445" s="1" t="s">
        <v>46150</v>
      </c>
      <c r="C15445" s="1" t="s">
        <v>46151</v>
      </c>
    </row>
    <row r="15446" spans="1:3">
      <c r="A15446" s="1" t="s">
        <v>46152</v>
      </c>
      <c r="B15446" s="1" t="s">
        <v>46153</v>
      </c>
      <c r="C15446" s="1" t="s">
        <v>46154</v>
      </c>
    </row>
    <row r="15447" spans="1:3">
      <c r="A15447" s="1" t="s">
        <v>46155</v>
      </c>
      <c r="B15447" s="1" t="s">
        <v>46156</v>
      </c>
      <c r="C15447" s="1" t="s">
        <v>46157</v>
      </c>
    </row>
    <row r="15448" spans="1:3">
      <c r="A15448" s="1" t="s">
        <v>46158</v>
      </c>
      <c r="B15448" s="1" t="s">
        <v>46159</v>
      </c>
      <c r="C15448" s="1" t="s">
        <v>46160</v>
      </c>
    </row>
    <row r="15449" spans="1:3">
      <c r="A15449" s="1" t="s">
        <v>46161</v>
      </c>
      <c r="B15449" s="1" t="s">
        <v>46162</v>
      </c>
      <c r="C15449" s="1" t="s">
        <v>46163</v>
      </c>
    </row>
    <row r="15450" spans="1:3">
      <c r="A15450" s="1" t="s">
        <v>46164</v>
      </c>
      <c r="B15450" s="1" t="s">
        <v>46165</v>
      </c>
      <c r="C15450" s="1" t="s">
        <v>46166</v>
      </c>
    </row>
    <row r="15451" spans="1:3">
      <c r="A15451" s="1" t="s">
        <v>46167</v>
      </c>
      <c r="B15451" s="1" t="s">
        <v>46168</v>
      </c>
      <c r="C15451" s="1" t="s">
        <v>46169</v>
      </c>
    </row>
    <row r="15452" spans="1:3">
      <c r="A15452" s="1" t="s">
        <v>46170</v>
      </c>
      <c r="B15452" s="1" t="s">
        <v>46171</v>
      </c>
      <c r="C15452" s="1" t="s">
        <v>46172</v>
      </c>
    </row>
    <row r="15453" spans="1:3">
      <c r="A15453" s="1" t="s">
        <v>46173</v>
      </c>
      <c r="B15453" s="1" t="s">
        <v>46174</v>
      </c>
      <c r="C15453" s="1" t="s">
        <v>46175</v>
      </c>
    </row>
    <row r="15454" spans="1:3">
      <c r="A15454" s="1" t="s">
        <v>46176</v>
      </c>
      <c r="B15454" s="1" t="s">
        <v>46177</v>
      </c>
      <c r="C15454" s="1" t="s">
        <v>46178</v>
      </c>
    </row>
    <row r="15455" spans="1:3">
      <c r="A15455" s="1" t="s">
        <v>46179</v>
      </c>
      <c r="B15455" s="1" t="s">
        <v>46180</v>
      </c>
      <c r="C15455" s="1" t="s">
        <v>46181</v>
      </c>
    </row>
    <row r="15456" spans="1:3">
      <c r="A15456" s="1" t="s">
        <v>46182</v>
      </c>
      <c r="B15456" s="1" t="s">
        <v>46183</v>
      </c>
      <c r="C15456" s="1" t="s">
        <v>46184</v>
      </c>
    </row>
    <row r="15457" spans="1:3">
      <c r="A15457" s="1" t="s">
        <v>46185</v>
      </c>
      <c r="B15457" s="1" t="s">
        <v>46186</v>
      </c>
      <c r="C15457" s="1" t="s">
        <v>46187</v>
      </c>
    </row>
    <row r="15458" spans="1:3">
      <c r="A15458" s="1" t="s">
        <v>46188</v>
      </c>
      <c r="B15458" s="1" t="s">
        <v>46189</v>
      </c>
      <c r="C15458" s="1" t="s">
        <v>46190</v>
      </c>
    </row>
    <row r="15459" spans="1:3">
      <c r="A15459" s="1" t="s">
        <v>46191</v>
      </c>
      <c r="B15459" s="1" t="s">
        <v>46192</v>
      </c>
      <c r="C15459" s="1" t="s">
        <v>46193</v>
      </c>
    </row>
    <row r="15460" spans="1:3">
      <c r="A15460" s="1" t="s">
        <v>46194</v>
      </c>
      <c r="B15460" s="1" t="s">
        <v>46195</v>
      </c>
      <c r="C15460" s="1" t="s">
        <v>46196</v>
      </c>
    </row>
    <row r="15461" spans="1:3">
      <c r="A15461" s="1" t="s">
        <v>46197</v>
      </c>
      <c r="B15461" s="1" t="s">
        <v>46198</v>
      </c>
      <c r="C15461" s="1" t="s">
        <v>46199</v>
      </c>
    </row>
    <row r="15462" spans="1:3">
      <c r="A15462" s="1" t="s">
        <v>46200</v>
      </c>
      <c r="B15462" s="1" t="s">
        <v>46201</v>
      </c>
      <c r="C15462" s="1" t="s">
        <v>46202</v>
      </c>
    </row>
    <row r="15463" spans="1:3">
      <c r="A15463" s="1" t="s">
        <v>46203</v>
      </c>
      <c r="B15463" s="1" t="s">
        <v>46204</v>
      </c>
      <c r="C15463" s="1" t="s">
        <v>46205</v>
      </c>
    </row>
    <row r="15464" spans="1:3">
      <c r="A15464" s="1" t="s">
        <v>46206</v>
      </c>
      <c r="B15464" s="1" t="s">
        <v>46207</v>
      </c>
      <c r="C15464" s="1" t="s">
        <v>46208</v>
      </c>
    </row>
    <row r="15465" spans="1:3">
      <c r="A15465" s="1" t="s">
        <v>46209</v>
      </c>
      <c r="B15465" s="1" t="s">
        <v>46210</v>
      </c>
      <c r="C15465" s="1" t="s">
        <v>46211</v>
      </c>
    </row>
    <row r="15466" spans="1:3">
      <c r="A15466" s="1" t="s">
        <v>46212</v>
      </c>
      <c r="B15466" s="1" t="s">
        <v>46213</v>
      </c>
      <c r="C15466" s="1" t="s">
        <v>46214</v>
      </c>
    </row>
    <row r="15467" spans="1:3">
      <c r="A15467" s="1" t="s">
        <v>46215</v>
      </c>
      <c r="B15467" s="1" t="s">
        <v>46216</v>
      </c>
      <c r="C15467" s="1" t="s">
        <v>46217</v>
      </c>
    </row>
    <row r="15468" spans="1:3">
      <c r="A15468" s="1" t="s">
        <v>46218</v>
      </c>
      <c r="B15468" s="1" t="s">
        <v>46219</v>
      </c>
      <c r="C15468" s="1" t="s">
        <v>46220</v>
      </c>
    </row>
    <row r="15469" spans="1:3">
      <c r="A15469" s="1" t="s">
        <v>46221</v>
      </c>
      <c r="B15469" s="1" t="s">
        <v>46222</v>
      </c>
      <c r="C15469" s="1" t="s">
        <v>46223</v>
      </c>
    </row>
    <row r="15470" spans="1:3">
      <c r="A15470" s="1" t="s">
        <v>46224</v>
      </c>
      <c r="B15470" s="1" t="s">
        <v>46225</v>
      </c>
      <c r="C15470" s="1" t="s">
        <v>46226</v>
      </c>
    </row>
    <row r="15471" spans="1:3">
      <c r="A15471" s="1" t="s">
        <v>46227</v>
      </c>
      <c r="B15471" s="1" t="s">
        <v>46228</v>
      </c>
      <c r="C15471" s="1" t="s">
        <v>46229</v>
      </c>
    </row>
    <row r="15472" spans="1:3">
      <c r="A15472" s="1" t="s">
        <v>46230</v>
      </c>
      <c r="B15472" s="1" t="s">
        <v>46231</v>
      </c>
      <c r="C15472" s="1" t="s">
        <v>46232</v>
      </c>
    </row>
    <row r="15473" spans="1:3">
      <c r="A15473" s="1" t="s">
        <v>46233</v>
      </c>
      <c r="B15473" s="1" t="s">
        <v>46234</v>
      </c>
      <c r="C15473" s="1" t="s">
        <v>46235</v>
      </c>
    </row>
    <row r="15474" spans="1:3">
      <c r="A15474" s="1" t="s">
        <v>46236</v>
      </c>
      <c r="B15474" s="1" t="s">
        <v>46237</v>
      </c>
      <c r="C15474" s="1" t="s">
        <v>46238</v>
      </c>
    </row>
    <row r="15475" spans="1:3">
      <c r="A15475" s="1" t="s">
        <v>46239</v>
      </c>
      <c r="B15475" s="1" t="s">
        <v>46240</v>
      </c>
      <c r="C15475" s="1" t="s">
        <v>46241</v>
      </c>
    </row>
    <row r="15476" spans="1:3">
      <c r="A15476" s="1" t="s">
        <v>46242</v>
      </c>
      <c r="B15476" s="1" t="s">
        <v>46243</v>
      </c>
      <c r="C15476" s="1" t="s">
        <v>46244</v>
      </c>
    </row>
    <row r="15477" spans="1:3">
      <c r="A15477" s="1" t="s">
        <v>46245</v>
      </c>
      <c r="B15477" s="1" t="s">
        <v>46246</v>
      </c>
      <c r="C15477" s="1" t="s">
        <v>46247</v>
      </c>
    </row>
    <row r="15478" spans="1:3">
      <c r="A15478" s="1" t="s">
        <v>46248</v>
      </c>
      <c r="B15478" s="1" t="s">
        <v>46249</v>
      </c>
      <c r="C15478" s="1" t="s">
        <v>46250</v>
      </c>
    </row>
    <row r="15479" spans="1:3">
      <c r="A15479" s="1" t="s">
        <v>46251</v>
      </c>
      <c r="B15479" s="1" t="s">
        <v>46252</v>
      </c>
      <c r="C15479" s="1" t="s">
        <v>46253</v>
      </c>
    </row>
    <row r="15480" spans="1:3">
      <c r="A15480" s="1" t="s">
        <v>46254</v>
      </c>
      <c r="B15480" s="1" t="s">
        <v>46255</v>
      </c>
      <c r="C15480" s="1" t="s">
        <v>46256</v>
      </c>
    </row>
    <row r="15481" spans="1:3">
      <c r="A15481" s="1" t="s">
        <v>46257</v>
      </c>
      <c r="B15481" s="1" t="s">
        <v>46258</v>
      </c>
      <c r="C15481" s="1" t="s">
        <v>46259</v>
      </c>
    </row>
    <row r="15482" spans="1:3">
      <c r="A15482" s="1" t="s">
        <v>46260</v>
      </c>
      <c r="B15482" s="1" t="s">
        <v>46261</v>
      </c>
      <c r="C15482" s="1" t="s">
        <v>46262</v>
      </c>
    </row>
    <row r="15483" spans="1:3">
      <c r="A15483" s="1" t="s">
        <v>46263</v>
      </c>
      <c r="B15483" s="1" t="s">
        <v>46264</v>
      </c>
      <c r="C15483" s="1" t="s">
        <v>46265</v>
      </c>
    </row>
    <row r="15484" spans="1:3">
      <c r="A15484" s="1" t="s">
        <v>46266</v>
      </c>
      <c r="B15484" s="1" t="s">
        <v>46267</v>
      </c>
      <c r="C15484" s="1" t="s">
        <v>46268</v>
      </c>
    </row>
    <row r="15485" spans="1:3">
      <c r="A15485" s="1" t="s">
        <v>46269</v>
      </c>
      <c r="B15485" s="1" t="s">
        <v>46270</v>
      </c>
      <c r="C15485" s="1" t="s">
        <v>46271</v>
      </c>
    </row>
    <row r="15486" spans="1:3">
      <c r="A15486" s="1" t="s">
        <v>46272</v>
      </c>
      <c r="B15486" s="1" t="s">
        <v>46273</v>
      </c>
      <c r="C15486" s="1" t="s">
        <v>46274</v>
      </c>
    </row>
    <row r="15487" spans="1:3">
      <c r="A15487" s="1" t="s">
        <v>46275</v>
      </c>
      <c r="B15487" s="1" t="s">
        <v>46276</v>
      </c>
      <c r="C15487" s="1" t="s">
        <v>46277</v>
      </c>
    </row>
    <row r="15488" spans="1:3">
      <c r="A15488" s="1" t="s">
        <v>46278</v>
      </c>
      <c r="B15488" s="1" t="s">
        <v>46279</v>
      </c>
      <c r="C15488" s="1" t="s">
        <v>46280</v>
      </c>
    </row>
    <row r="15489" spans="1:3">
      <c r="A15489" s="1" t="s">
        <v>46281</v>
      </c>
      <c r="B15489" s="1" t="s">
        <v>46282</v>
      </c>
      <c r="C15489" s="1" t="s">
        <v>46283</v>
      </c>
    </row>
    <row r="15490" spans="1:3">
      <c r="A15490" s="1" t="s">
        <v>46284</v>
      </c>
      <c r="B15490" s="1" t="s">
        <v>46285</v>
      </c>
      <c r="C15490" s="1" t="s">
        <v>46286</v>
      </c>
    </row>
    <row r="15491" spans="1:3">
      <c r="A15491" s="1" t="s">
        <v>46287</v>
      </c>
      <c r="B15491" s="1" t="s">
        <v>46288</v>
      </c>
      <c r="C15491" s="1" t="s">
        <v>46289</v>
      </c>
    </row>
    <row r="15492" spans="1:3">
      <c r="A15492" s="1" t="s">
        <v>46290</v>
      </c>
      <c r="B15492" s="1" t="s">
        <v>46291</v>
      </c>
      <c r="C15492" s="1" t="s">
        <v>46292</v>
      </c>
    </row>
    <row r="15493" spans="1:3">
      <c r="A15493" s="1" t="s">
        <v>46293</v>
      </c>
      <c r="B15493" s="1" t="s">
        <v>46294</v>
      </c>
      <c r="C15493" s="1" t="s">
        <v>46295</v>
      </c>
    </row>
    <row r="15494" spans="1:3">
      <c r="A15494" s="1" t="s">
        <v>46296</v>
      </c>
      <c r="B15494" s="1" t="s">
        <v>196</v>
      </c>
      <c r="C15494" s="1" t="s">
        <v>46297</v>
      </c>
    </row>
    <row r="15495" spans="1:3">
      <c r="A15495" s="1" t="s">
        <v>46298</v>
      </c>
      <c r="B15495" s="1" t="s">
        <v>46299</v>
      </c>
      <c r="C15495" s="1" t="s">
        <v>46300</v>
      </c>
    </row>
    <row r="15496" spans="1:3">
      <c r="A15496" s="1" t="s">
        <v>46301</v>
      </c>
      <c r="B15496" s="1" t="s">
        <v>46302</v>
      </c>
      <c r="C15496" s="1" t="s">
        <v>46303</v>
      </c>
    </row>
    <row r="15497" spans="1:3">
      <c r="A15497" s="1" t="s">
        <v>46304</v>
      </c>
      <c r="B15497" s="1" t="s">
        <v>46305</v>
      </c>
      <c r="C15497" s="1" t="s">
        <v>46306</v>
      </c>
    </row>
    <row r="15498" spans="1:3">
      <c r="A15498" s="1" t="s">
        <v>46307</v>
      </c>
      <c r="B15498" s="1" t="s">
        <v>46308</v>
      </c>
      <c r="C15498" s="1" t="s">
        <v>46309</v>
      </c>
    </row>
    <row r="15499" spans="1:3">
      <c r="A15499" s="1" t="s">
        <v>46310</v>
      </c>
      <c r="B15499" s="1" t="s">
        <v>46311</v>
      </c>
      <c r="C15499" s="1" t="s">
        <v>46312</v>
      </c>
    </row>
    <row r="15500" spans="1:3">
      <c r="A15500" s="1" t="s">
        <v>46313</v>
      </c>
      <c r="B15500" s="1" t="s">
        <v>46314</v>
      </c>
      <c r="C15500" s="1" t="s">
        <v>46315</v>
      </c>
    </row>
    <row r="15501" spans="1:3">
      <c r="A15501" s="1" t="s">
        <v>46316</v>
      </c>
      <c r="B15501" s="1" t="s">
        <v>46317</v>
      </c>
      <c r="C15501" s="1" t="s">
        <v>46318</v>
      </c>
    </row>
    <row r="15502" spans="1:3">
      <c r="A15502" s="1" t="s">
        <v>46319</v>
      </c>
      <c r="B15502" s="1" t="s">
        <v>46320</v>
      </c>
      <c r="C15502" s="1" t="s">
        <v>46321</v>
      </c>
    </row>
    <row r="15503" spans="1:3">
      <c r="A15503" s="1" t="s">
        <v>46322</v>
      </c>
      <c r="B15503" s="1" t="s">
        <v>46323</v>
      </c>
      <c r="C15503" s="1" t="s">
        <v>46324</v>
      </c>
    </row>
    <row r="15504" spans="1:3">
      <c r="A15504" s="1" t="s">
        <v>46325</v>
      </c>
      <c r="B15504" s="1" t="s">
        <v>46326</v>
      </c>
      <c r="C15504" s="1" t="s">
        <v>46327</v>
      </c>
    </row>
    <row r="15505" spans="1:3">
      <c r="A15505" s="1" t="s">
        <v>46328</v>
      </c>
      <c r="B15505" s="1" t="s">
        <v>46329</v>
      </c>
      <c r="C15505" s="1" t="s">
        <v>46330</v>
      </c>
    </row>
    <row r="15506" spans="1:3">
      <c r="A15506" s="1" t="s">
        <v>46331</v>
      </c>
      <c r="B15506" s="1" t="s">
        <v>46332</v>
      </c>
      <c r="C15506" s="1" t="s">
        <v>46333</v>
      </c>
    </row>
    <row r="15507" spans="1:3">
      <c r="A15507" s="1" t="s">
        <v>46334</v>
      </c>
      <c r="B15507" s="1" t="s">
        <v>46335</v>
      </c>
      <c r="C15507" s="1" t="s">
        <v>46336</v>
      </c>
    </row>
    <row r="15508" spans="1:3">
      <c r="A15508" s="1" t="s">
        <v>46337</v>
      </c>
      <c r="B15508" s="1" t="s">
        <v>46338</v>
      </c>
      <c r="C15508" s="1" t="s">
        <v>46339</v>
      </c>
    </row>
    <row r="15509" spans="1:3">
      <c r="A15509" s="1" t="s">
        <v>46340</v>
      </c>
      <c r="B15509" s="1" t="s">
        <v>46341</v>
      </c>
      <c r="C15509" s="1" t="s">
        <v>46342</v>
      </c>
    </row>
    <row r="15510" spans="1:3">
      <c r="A15510" s="1" t="s">
        <v>46343</v>
      </c>
      <c r="B15510" s="1" t="s">
        <v>46344</v>
      </c>
      <c r="C15510" s="1" t="s">
        <v>46345</v>
      </c>
    </row>
    <row r="15511" spans="1:3">
      <c r="A15511" s="1" t="s">
        <v>46346</v>
      </c>
      <c r="B15511" s="1" t="s">
        <v>46347</v>
      </c>
      <c r="C15511" s="1" t="s">
        <v>46348</v>
      </c>
    </row>
    <row r="15512" spans="1:3">
      <c r="A15512" s="1" t="s">
        <v>46349</v>
      </c>
      <c r="B15512" s="1" t="s">
        <v>46350</v>
      </c>
      <c r="C15512" s="1" t="s">
        <v>46351</v>
      </c>
    </row>
    <row r="15513" spans="1:3">
      <c r="A15513" s="1" t="s">
        <v>46352</v>
      </c>
      <c r="B15513" s="1" t="s">
        <v>46353</v>
      </c>
      <c r="C15513" s="1" t="s">
        <v>46354</v>
      </c>
    </row>
    <row r="15514" spans="1:3">
      <c r="A15514" s="1" t="s">
        <v>46355</v>
      </c>
      <c r="B15514" s="1" t="s">
        <v>46356</v>
      </c>
      <c r="C15514" s="1" t="s">
        <v>46357</v>
      </c>
    </row>
    <row r="15515" spans="1:3">
      <c r="A15515" s="1" t="s">
        <v>46358</v>
      </c>
      <c r="B15515" s="1" t="s">
        <v>46359</v>
      </c>
      <c r="C15515" s="1" t="s">
        <v>46360</v>
      </c>
    </row>
    <row r="15516" spans="1:3">
      <c r="A15516" s="1" t="s">
        <v>46361</v>
      </c>
      <c r="B15516" s="1" t="s">
        <v>196</v>
      </c>
      <c r="C15516" s="1" t="s">
        <v>46362</v>
      </c>
    </row>
    <row r="15517" spans="1:3">
      <c r="A15517" s="1" t="s">
        <v>46363</v>
      </c>
      <c r="B15517" s="1" t="s">
        <v>46364</v>
      </c>
      <c r="C15517" s="1" t="s">
        <v>46365</v>
      </c>
    </row>
    <row r="15518" spans="1:3">
      <c r="A15518" s="1" t="s">
        <v>46366</v>
      </c>
      <c r="B15518" s="1" t="s">
        <v>46367</v>
      </c>
      <c r="C15518" s="1" t="s">
        <v>46368</v>
      </c>
    </row>
    <row r="15519" spans="1:3">
      <c r="A15519" s="1" t="s">
        <v>46369</v>
      </c>
      <c r="B15519" s="1" t="s">
        <v>46370</v>
      </c>
      <c r="C15519" s="1" t="s">
        <v>46371</v>
      </c>
    </row>
    <row r="15520" spans="1:3">
      <c r="A15520" s="1" t="s">
        <v>46372</v>
      </c>
      <c r="B15520" s="1" t="s">
        <v>46373</v>
      </c>
      <c r="C15520" s="1" t="s">
        <v>46374</v>
      </c>
    </row>
    <row r="15521" spans="1:3">
      <c r="A15521" s="1" t="s">
        <v>46375</v>
      </c>
      <c r="B15521" s="1" t="s">
        <v>46376</v>
      </c>
      <c r="C15521" s="1" t="s">
        <v>46377</v>
      </c>
    </row>
    <row r="15522" spans="1:3">
      <c r="A15522" s="1" t="s">
        <v>46378</v>
      </c>
      <c r="B15522" s="1" t="s">
        <v>46379</v>
      </c>
      <c r="C15522" s="1" t="s">
        <v>46380</v>
      </c>
    </row>
    <row r="15523" spans="1:3">
      <c r="A15523" s="1" t="s">
        <v>46381</v>
      </c>
      <c r="B15523" s="1" t="s">
        <v>46382</v>
      </c>
      <c r="C15523" s="1" t="s">
        <v>46383</v>
      </c>
    </row>
    <row r="15524" spans="1:3">
      <c r="A15524" s="1" t="s">
        <v>46384</v>
      </c>
      <c r="B15524" s="1" t="s">
        <v>46385</v>
      </c>
      <c r="C15524" s="1" t="s">
        <v>46386</v>
      </c>
    </row>
    <row r="15525" spans="1:3">
      <c r="A15525" s="1" t="s">
        <v>46387</v>
      </c>
      <c r="B15525" s="1" t="s">
        <v>46388</v>
      </c>
      <c r="C15525" s="1" t="s">
        <v>46389</v>
      </c>
    </row>
    <row r="15526" spans="1:3">
      <c r="A15526" s="1" t="s">
        <v>46390</v>
      </c>
      <c r="B15526" s="1" t="s">
        <v>46391</v>
      </c>
      <c r="C15526" s="1" t="s">
        <v>46392</v>
      </c>
    </row>
    <row r="15527" spans="1:3">
      <c r="A15527" s="1" t="s">
        <v>46393</v>
      </c>
      <c r="B15527" s="1" t="s">
        <v>46394</v>
      </c>
      <c r="C15527" s="1" t="s">
        <v>46395</v>
      </c>
    </row>
    <row r="15528" spans="1:3">
      <c r="A15528" s="1" t="s">
        <v>46396</v>
      </c>
      <c r="B15528" s="1" t="s">
        <v>46397</v>
      </c>
      <c r="C15528" s="1" t="s">
        <v>46398</v>
      </c>
    </row>
    <row r="15529" spans="1:3">
      <c r="A15529" s="1" t="s">
        <v>46399</v>
      </c>
      <c r="B15529" s="1" t="s">
        <v>46400</v>
      </c>
      <c r="C15529" s="1" t="s">
        <v>46401</v>
      </c>
    </row>
    <row r="15530" spans="1:3">
      <c r="A15530" s="1" t="s">
        <v>46402</v>
      </c>
      <c r="B15530" s="1" t="s">
        <v>46403</v>
      </c>
      <c r="C15530" s="1" t="s">
        <v>46404</v>
      </c>
    </row>
    <row r="15531" spans="1:3">
      <c r="A15531" s="1" t="s">
        <v>46405</v>
      </c>
      <c r="B15531" s="1" t="s">
        <v>46406</v>
      </c>
      <c r="C15531" s="1" t="s">
        <v>46407</v>
      </c>
    </row>
    <row r="15532" spans="1:3">
      <c r="A15532" s="1" t="s">
        <v>46408</v>
      </c>
      <c r="B15532" s="1" t="s">
        <v>46409</v>
      </c>
      <c r="C15532" s="1" t="s">
        <v>46410</v>
      </c>
    </row>
    <row r="15533" spans="1:3">
      <c r="A15533" s="1" t="s">
        <v>46411</v>
      </c>
      <c r="B15533" s="1" t="s">
        <v>46412</v>
      </c>
      <c r="C15533" s="1" t="s">
        <v>46413</v>
      </c>
    </row>
    <row r="15534" spans="1:3">
      <c r="A15534" s="1" t="s">
        <v>46414</v>
      </c>
      <c r="B15534" s="1" t="s">
        <v>46415</v>
      </c>
      <c r="C15534" s="1" t="s">
        <v>46416</v>
      </c>
    </row>
    <row r="15535" spans="1:3">
      <c r="A15535" s="1" t="s">
        <v>46417</v>
      </c>
      <c r="B15535" s="1" t="s">
        <v>46418</v>
      </c>
      <c r="C15535" s="1" t="s">
        <v>46419</v>
      </c>
    </row>
    <row r="15536" spans="1:3">
      <c r="A15536" s="1" t="s">
        <v>46420</v>
      </c>
      <c r="B15536" s="1" t="s">
        <v>46421</v>
      </c>
      <c r="C15536" s="1" t="s">
        <v>46422</v>
      </c>
    </row>
    <row r="15537" spans="1:3">
      <c r="A15537" s="1" t="s">
        <v>46423</v>
      </c>
      <c r="B15537" s="1" t="s">
        <v>46424</v>
      </c>
      <c r="C15537" s="1" t="s">
        <v>46425</v>
      </c>
    </row>
    <row r="15538" spans="1:3">
      <c r="A15538" s="1" t="s">
        <v>46426</v>
      </c>
      <c r="B15538" s="1" t="s">
        <v>46427</v>
      </c>
      <c r="C15538" s="1" t="s">
        <v>46428</v>
      </c>
    </row>
    <row r="15539" spans="1:3">
      <c r="A15539" s="1" t="s">
        <v>46429</v>
      </c>
      <c r="B15539" s="1" t="s">
        <v>46430</v>
      </c>
      <c r="C15539" s="1" t="s">
        <v>46431</v>
      </c>
    </row>
    <row r="15540" spans="1:3">
      <c r="A15540" s="1" t="s">
        <v>46432</v>
      </c>
      <c r="B15540" s="1" t="s">
        <v>46433</v>
      </c>
      <c r="C15540" s="1" t="s">
        <v>46434</v>
      </c>
    </row>
    <row r="15541" spans="1:3">
      <c r="A15541" s="1" t="s">
        <v>46435</v>
      </c>
      <c r="B15541" s="1" t="s">
        <v>46436</v>
      </c>
      <c r="C15541" s="1" t="s">
        <v>46437</v>
      </c>
    </row>
    <row r="15542" spans="1:3">
      <c r="A15542" s="1" t="s">
        <v>46438</v>
      </c>
      <c r="B15542" s="1" t="s">
        <v>46439</v>
      </c>
      <c r="C15542" s="1" t="s">
        <v>46440</v>
      </c>
    </row>
    <row r="15543" spans="1:3">
      <c r="A15543" s="1" t="s">
        <v>46441</v>
      </c>
      <c r="B15543" s="1" t="s">
        <v>46442</v>
      </c>
      <c r="C15543" s="1" t="s">
        <v>46443</v>
      </c>
    </row>
    <row r="15544" spans="1:3">
      <c r="A15544" s="1" t="s">
        <v>46444</v>
      </c>
      <c r="B15544" s="1" t="s">
        <v>46445</v>
      </c>
      <c r="C15544" s="1" t="s">
        <v>46446</v>
      </c>
    </row>
    <row r="15545" spans="1:3">
      <c r="A15545" s="1" t="s">
        <v>46447</v>
      </c>
      <c r="B15545" s="1" t="s">
        <v>46448</v>
      </c>
      <c r="C15545" s="1" t="s">
        <v>46449</v>
      </c>
    </row>
    <row r="15546" spans="1:3">
      <c r="A15546" s="1" t="s">
        <v>46450</v>
      </c>
      <c r="B15546" s="1" t="s">
        <v>46451</v>
      </c>
      <c r="C15546" s="1" t="s">
        <v>46452</v>
      </c>
    </row>
    <row r="15547" spans="1:3">
      <c r="A15547" s="1" t="s">
        <v>46453</v>
      </c>
      <c r="B15547" s="1" t="s">
        <v>46454</v>
      </c>
      <c r="C15547" s="1" t="s">
        <v>46455</v>
      </c>
    </row>
    <row r="15548" spans="1:3">
      <c r="A15548" s="1" t="s">
        <v>46456</v>
      </c>
      <c r="B15548" s="1" t="s">
        <v>46457</v>
      </c>
      <c r="C15548" s="1" t="s">
        <v>46458</v>
      </c>
    </row>
    <row r="15549" spans="1:3">
      <c r="A15549" s="1" t="s">
        <v>46459</v>
      </c>
      <c r="B15549" s="1" t="s">
        <v>46460</v>
      </c>
      <c r="C15549" s="1" t="s">
        <v>46461</v>
      </c>
    </row>
    <row r="15550" spans="1:3">
      <c r="A15550" s="1" t="s">
        <v>46462</v>
      </c>
      <c r="B15550" s="1" t="s">
        <v>46463</v>
      </c>
      <c r="C15550" s="1" t="s">
        <v>46464</v>
      </c>
    </row>
    <row r="15551" spans="1:3">
      <c r="A15551" s="1" t="s">
        <v>46465</v>
      </c>
      <c r="B15551" s="1" t="s">
        <v>46466</v>
      </c>
      <c r="C15551" s="1" t="s">
        <v>46467</v>
      </c>
    </row>
    <row r="15552" spans="1:3">
      <c r="A15552" s="1" t="s">
        <v>46468</v>
      </c>
      <c r="B15552" s="1" t="s">
        <v>46469</v>
      </c>
      <c r="C15552" s="1" t="s">
        <v>46470</v>
      </c>
    </row>
    <row r="15553" spans="1:3">
      <c r="A15553" s="1" t="s">
        <v>46471</v>
      </c>
      <c r="B15553" s="1" t="s">
        <v>46472</v>
      </c>
      <c r="C15553" s="1" t="s">
        <v>46473</v>
      </c>
    </row>
    <row r="15554" spans="1:3">
      <c r="A15554" s="1" t="s">
        <v>46474</v>
      </c>
      <c r="B15554" s="1" t="s">
        <v>46475</v>
      </c>
      <c r="C15554" s="1" t="s">
        <v>46476</v>
      </c>
    </row>
    <row r="15555" spans="1:3">
      <c r="A15555" s="1" t="s">
        <v>46477</v>
      </c>
      <c r="B15555" s="1" t="s">
        <v>46478</v>
      </c>
      <c r="C15555" s="1" t="s">
        <v>46479</v>
      </c>
    </row>
    <row r="15556" spans="1:3">
      <c r="A15556" s="1" t="s">
        <v>46480</v>
      </c>
      <c r="B15556" s="1" t="s">
        <v>46481</v>
      </c>
      <c r="C15556" s="1" t="s">
        <v>46482</v>
      </c>
    </row>
    <row r="15557" spans="1:3">
      <c r="A15557" s="1" t="s">
        <v>46483</v>
      </c>
      <c r="B15557" s="1" t="s">
        <v>46484</v>
      </c>
      <c r="C15557" s="1" t="s">
        <v>46485</v>
      </c>
    </row>
    <row r="15558" spans="1:3">
      <c r="A15558" s="1" t="s">
        <v>46486</v>
      </c>
      <c r="B15558" s="1" t="s">
        <v>46487</v>
      </c>
      <c r="C15558" s="1" t="s">
        <v>46488</v>
      </c>
    </row>
    <row r="15559" spans="1:3">
      <c r="A15559" s="1" t="s">
        <v>46489</v>
      </c>
      <c r="B15559" s="1" t="s">
        <v>46490</v>
      </c>
      <c r="C15559" s="1" t="s">
        <v>46491</v>
      </c>
    </row>
    <row r="15560" spans="1:3">
      <c r="A15560" s="1" t="s">
        <v>46492</v>
      </c>
      <c r="B15560" s="1" t="s">
        <v>46493</v>
      </c>
      <c r="C15560" s="1" t="s">
        <v>46494</v>
      </c>
    </row>
    <row r="15561" spans="1:3">
      <c r="A15561" s="1" t="s">
        <v>46495</v>
      </c>
      <c r="B15561" s="1" t="s">
        <v>46496</v>
      </c>
      <c r="C15561" s="1" t="s">
        <v>46497</v>
      </c>
    </row>
    <row r="15562" spans="1:3">
      <c r="A15562" s="1" t="s">
        <v>46498</v>
      </c>
      <c r="B15562" s="1" t="s">
        <v>46499</v>
      </c>
      <c r="C15562" s="1" t="s">
        <v>46500</v>
      </c>
    </row>
    <row r="15563" spans="1:3">
      <c r="A15563" s="1" t="s">
        <v>46501</v>
      </c>
      <c r="B15563" s="1" t="s">
        <v>46502</v>
      </c>
      <c r="C15563" s="1" t="s">
        <v>46503</v>
      </c>
    </row>
    <row r="15564" spans="1:3">
      <c r="A15564" s="1" t="s">
        <v>46504</v>
      </c>
      <c r="B15564" s="1" t="s">
        <v>46505</v>
      </c>
      <c r="C15564" s="1" t="s">
        <v>46506</v>
      </c>
    </row>
    <row r="15565" spans="1:3">
      <c r="A15565" s="1" t="s">
        <v>46507</v>
      </c>
      <c r="B15565" s="1" t="s">
        <v>46508</v>
      </c>
      <c r="C15565" s="1" t="s">
        <v>46509</v>
      </c>
    </row>
    <row r="15566" spans="1:3">
      <c r="A15566" s="1" t="s">
        <v>46510</v>
      </c>
      <c r="B15566" s="1" t="s">
        <v>46511</v>
      </c>
      <c r="C15566" s="1" t="s">
        <v>46512</v>
      </c>
    </row>
    <row r="15567" spans="1:3">
      <c r="A15567" s="1" t="s">
        <v>46513</v>
      </c>
      <c r="B15567" s="1" t="s">
        <v>46514</v>
      </c>
      <c r="C15567" s="1" t="s">
        <v>46515</v>
      </c>
    </row>
    <row r="15568" spans="1:3">
      <c r="A15568" s="1" t="s">
        <v>46516</v>
      </c>
      <c r="B15568" s="1" t="s">
        <v>46517</v>
      </c>
      <c r="C15568" s="1" t="s">
        <v>46518</v>
      </c>
    </row>
    <row r="15569" spans="1:3">
      <c r="A15569" s="1" t="s">
        <v>46519</v>
      </c>
      <c r="B15569" s="1" t="s">
        <v>46520</v>
      </c>
      <c r="C15569" s="1" t="s">
        <v>46521</v>
      </c>
    </row>
    <row r="15570" spans="1:3">
      <c r="A15570" s="1" t="s">
        <v>46522</v>
      </c>
      <c r="B15570" s="1" t="s">
        <v>46523</v>
      </c>
      <c r="C15570" s="1" t="s">
        <v>46524</v>
      </c>
    </row>
    <row r="15571" spans="1:3">
      <c r="A15571" s="1" t="s">
        <v>46525</v>
      </c>
      <c r="B15571" s="1" t="s">
        <v>46526</v>
      </c>
      <c r="C15571" s="1" t="s">
        <v>46527</v>
      </c>
    </row>
    <row r="15572" spans="1:3">
      <c r="A15572" s="1" t="s">
        <v>46528</v>
      </c>
      <c r="B15572" s="1" t="s">
        <v>46529</v>
      </c>
      <c r="C15572" s="1" t="s">
        <v>46530</v>
      </c>
    </row>
    <row r="15573" spans="1:3">
      <c r="A15573" s="1" t="s">
        <v>46531</v>
      </c>
      <c r="B15573" s="1" t="s">
        <v>46532</v>
      </c>
      <c r="C15573" s="1" t="s">
        <v>46533</v>
      </c>
    </row>
    <row r="15574" spans="1:3">
      <c r="A15574" s="1" t="s">
        <v>46534</v>
      </c>
      <c r="B15574" s="1" t="s">
        <v>46535</v>
      </c>
      <c r="C15574" s="1" t="s">
        <v>46536</v>
      </c>
    </row>
    <row r="15575" spans="1:3">
      <c r="A15575" s="1" t="s">
        <v>46537</v>
      </c>
      <c r="B15575" s="1" t="s">
        <v>46538</v>
      </c>
      <c r="C15575" s="1" t="s">
        <v>46539</v>
      </c>
    </row>
    <row r="15576" spans="1:3">
      <c r="A15576" s="1" t="s">
        <v>46540</v>
      </c>
      <c r="B15576" s="1" t="s">
        <v>46541</v>
      </c>
      <c r="C15576" s="1" t="s">
        <v>46542</v>
      </c>
    </row>
    <row r="15577" spans="1:3">
      <c r="A15577" s="1" t="s">
        <v>46543</v>
      </c>
      <c r="B15577" s="1" t="s">
        <v>46544</v>
      </c>
      <c r="C15577" s="1" t="s">
        <v>46545</v>
      </c>
    </row>
    <row r="15578" spans="1:3">
      <c r="A15578" s="1" t="s">
        <v>46546</v>
      </c>
      <c r="B15578" s="1" t="s">
        <v>46547</v>
      </c>
      <c r="C15578" s="1" t="s">
        <v>46548</v>
      </c>
    </row>
    <row r="15579" spans="1:3">
      <c r="A15579" s="1" t="s">
        <v>46549</v>
      </c>
      <c r="B15579" s="1" t="s">
        <v>46550</v>
      </c>
      <c r="C15579" s="1" t="s">
        <v>46551</v>
      </c>
    </row>
    <row r="15580" spans="1:3">
      <c r="A15580" s="1" t="s">
        <v>46552</v>
      </c>
      <c r="B15580" s="1" t="s">
        <v>46553</v>
      </c>
      <c r="C15580" s="1" t="s">
        <v>46554</v>
      </c>
    </row>
    <row r="15581" spans="1:3">
      <c r="A15581" s="1" t="s">
        <v>46555</v>
      </c>
      <c r="B15581" s="1" t="s">
        <v>46556</v>
      </c>
      <c r="C15581" s="1" t="s">
        <v>46557</v>
      </c>
    </row>
    <row r="15582" spans="1:3">
      <c r="A15582" s="1" t="s">
        <v>46558</v>
      </c>
      <c r="B15582" s="1" t="s">
        <v>196</v>
      </c>
      <c r="C15582" s="1" t="s">
        <v>46559</v>
      </c>
    </row>
    <row r="15583" spans="1:3">
      <c r="A15583" s="1" t="s">
        <v>46560</v>
      </c>
      <c r="B15583" s="1" t="s">
        <v>46561</v>
      </c>
      <c r="C15583" s="1" t="s">
        <v>46562</v>
      </c>
    </row>
    <row r="15584" spans="1:3">
      <c r="A15584" s="1" t="s">
        <v>46563</v>
      </c>
      <c r="B15584" s="1" t="s">
        <v>46564</v>
      </c>
      <c r="C15584" s="1" t="s">
        <v>46565</v>
      </c>
    </row>
    <row r="15585" spans="1:3">
      <c r="A15585" s="1" t="s">
        <v>46566</v>
      </c>
      <c r="B15585" s="1" t="s">
        <v>46567</v>
      </c>
      <c r="C15585" s="1" t="s">
        <v>46568</v>
      </c>
    </row>
    <row r="15586" spans="1:3">
      <c r="A15586" s="1" t="s">
        <v>46569</v>
      </c>
      <c r="B15586" s="1" t="s">
        <v>46570</v>
      </c>
      <c r="C15586" s="1" t="s">
        <v>46571</v>
      </c>
    </row>
    <row r="15587" spans="1:3">
      <c r="A15587" s="1" t="s">
        <v>46572</v>
      </c>
      <c r="B15587" s="1" t="s">
        <v>46573</v>
      </c>
      <c r="C15587" s="1" t="s">
        <v>46574</v>
      </c>
    </row>
    <row r="15588" spans="1:3">
      <c r="A15588" s="1" t="s">
        <v>46575</v>
      </c>
      <c r="B15588" s="1" t="s">
        <v>46576</v>
      </c>
      <c r="C15588" s="1" t="s">
        <v>46577</v>
      </c>
    </row>
    <row r="15589" spans="1:3">
      <c r="A15589" s="1" t="s">
        <v>46578</v>
      </c>
      <c r="B15589" s="1" t="s">
        <v>46579</v>
      </c>
      <c r="C15589" s="1" t="s">
        <v>46580</v>
      </c>
    </row>
    <row r="15590" spans="1:3">
      <c r="A15590" s="1" t="s">
        <v>46581</v>
      </c>
      <c r="B15590" s="1" t="s">
        <v>46582</v>
      </c>
      <c r="C15590" s="1" t="s">
        <v>46583</v>
      </c>
    </row>
    <row r="15591" spans="1:3">
      <c r="A15591" s="1" t="s">
        <v>46584</v>
      </c>
      <c r="B15591" s="1" t="s">
        <v>46585</v>
      </c>
      <c r="C15591" s="1" t="s">
        <v>46586</v>
      </c>
    </row>
    <row r="15592" spans="1:3">
      <c r="A15592" s="1" t="s">
        <v>46587</v>
      </c>
      <c r="B15592" s="1" t="s">
        <v>46588</v>
      </c>
      <c r="C15592" s="1" t="s">
        <v>46589</v>
      </c>
    </row>
    <row r="15593" spans="1:3">
      <c r="A15593" s="1" t="s">
        <v>46590</v>
      </c>
      <c r="B15593" s="1" t="s">
        <v>46591</v>
      </c>
      <c r="C15593" s="1" t="s">
        <v>46592</v>
      </c>
    </row>
    <row r="15594" spans="1:3">
      <c r="A15594" s="1" t="s">
        <v>46593</v>
      </c>
      <c r="B15594" s="1" t="s">
        <v>46594</v>
      </c>
      <c r="C15594" s="1" t="s">
        <v>46595</v>
      </c>
    </row>
    <row r="15595" spans="1:3">
      <c r="A15595" s="1" t="s">
        <v>46596</v>
      </c>
      <c r="B15595" s="1" t="s">
        <v>46597</v>
      </c>
      <c r="C15595" s="1" t="s">
        <v>46598</v>
      </c>
    </row>
    <row r="15596" spans="1:3">
      <c r="A15596" s="1" t="s">
        <v>46599</v>
      </c>
      <c r="B15596" s="1" t="s">
        <v>46600</v>
      </c>
      <c r="C15596" s="1" t="s">
        <v>46601</v>
      </c>
    </row>
    <row r="15597" spans="1:3">
      <c r="A15597" s="1" t="s">
        <v>46602</v>
      </c>
      <c r="B15597" s="1" t="s">
        <v>46603</v>
      </c>
      <c r="C15597" s="1" t="s">
        <v>46604</v>
      </c>
    </row>
    <row r="15598" spans="1:3">
      <c r="A15598" s="1" t="s">
        <v>46605</v>
      </c>
      <c r="B15598" s="1" t="s">
        <v>46606</v>
      </c>
      <c r="C15598" s="1" t="s">
        <v>46607</v>
      </c>
    </row>
    <row r="15599" spans="1:3">
      <c r="A15599" s="1" t="s">
        <v>46608</v>
      </c>
      <c r="B15599" s="1" t="s">
        <v>46609</v>
      </c>
      <c r="C15599" s="1" t="s">
        <v>46610</v>
      </c>
    </row>
    <row r="15600" spans="1:3">
      <c r="A15600" s="1" t="s">
        <v>46611</v>
      </c>
      <c r="B15600" s="1" t="s">
        <v>46612</v>
      </c>
      <c r="C15600" s="1" t="s">
        <v>46613</v>
      </c>
    </row>
    <row r="15601" spans="1:3">
      <c r="A15601" s="1" t="s">
        <v>46614</v>
      </c>
      <c r="B15601" s="1" t="s">
        <v>46615</v>
      </c>
      <c r="C15601" s="1" t="s">
        <v>46616</v>
      </c>
    </row>
    <row r="15602" spans="1:3">
      <c r="A15602" s="1" t="s">
        <v>46617</v>
      </c>
      <c r="B15602" s="1" t="s">
        <v>46618</v>
      </c>
      <c r="C15602" s="1" t="s">
        <v>46619</v>
      </c>
    </row>
    <row r="15603" spans="1:3">
      <c r="A15603" s="1" t="s">
        <v>46620</v>
      </c>
      <c r="B15603" s="1" t="s">
        <v>46621</v>
      </c>
      <c r="C15603" s="1" t="s">
        <v>46622</v>
      </c>
    </row>
    <row r="15604" spans="1:3">
      <c r="A15604" s="1" t="s">
        <v>46623</v>
      </c>
      <c r="B15604" s="1" t="s">
        <v>46624</v>
      </c>
      <c r="C15604" s="1" t="s">
        <v>46625</v>
      </c>
    </row>
    <row r="15605" spans="1:3">
      <c r="A15605" s="1" t="s">
        <v>46626</v>
      </c>
      <c r="B15605" s="1" t="s">
        <v>46627</v>
      </c>
      <c r="C15605" s="1" t="s">
        <v>46628</v>
      </c>
    </row>
    <row r="15606" spans="1:3">
      <c r="A15606" s="1" t="s">
        <v>46629</v>
      </c>
      <c r="B15606" s="1" t="s">
        <v>46630</v>
      </c>
      <c r="C15606" s="1" t="s">
        <v>46631</v>
      </c>
    </row>
    <row r="15607" spans="1:3">
      <c r="A15607" s="1" t="s">
        <v>46632</v>
      </c>
      <c r="B15607" s="1" t="s">
        <v>46633</v>
      </c>
      <c r="C15607" s="1" t="s">
        <v>46634</v>
      </c>
    </row>
    <row r="15608" spans="1:3">
      <c r="A15608" s="1" t="s">
        <v>46635</v>
      </c>
      <c r="B15608" s="1" t="s">
        <v>46636</v>
      </c>
      <c r="C15608" s="1" t="s">
        <v>46637</v>
      </c>
    </row>
    <row r="15609" spans="1:3">
      <c r="A15609" s="1" t="s">
        <v>46638</v>
      </c>
      <c r="B15609" s="1" t="s">
        <v>46639</v>
      </c>
      <c r="C15609" s="1" t="s">
        <v>46640</v>
      </c>
    </row>
    <row r="15610" spans="1:3">
      <c r="A15610" s="1" t="s">
        <v>46641</v>
      </c>
      <c r="B15610" s="1" t="s">
        <v>46642</v>
      </c>
      <c r="C15610" s="1" t="s">
        <v>46643</v>
      </c>
    </row>
    <row r="15611" spans="1:3">
      <c r="A15611" s="1" t="s">
        <v>46644</v>
      </c>
      <c r="B15611" s="1" t="s">
        <v>46645</v>
      </c>
      <c r="C15611" s="1" t="s">
        <v>46646</v>
      </c>
    </row>
    <row r="15612" spans="1:3">
      <c r="A15612" s="1" t="s">
        <v>46647</v>
      </c>
      <c r="B15612" s="1" t="s">
        <v>46648</v>
      </c>
      <c r="C15612" s="1" t="s">
        <v>46649</v>
      </c>
    </row>
    <row r="15613" spans="1:3">
      <c r="A15613" s="1" t="s">
        <v>46650</v>
      </c>
      <c r="B15613" s="1" t="s">
        <v>46651</v>
      </c>
      <c r="C15613" s="1" t="s">
        <v>46652</v>
      </c>
    </row>
    <row r="15614" spans="1:3">
      <c r="A15614" s="1" t="s">
        <v>46653</v>
      </c>
      <c r="B15614" s="1" t="s">
        <v>46654</v>
      </c>
      <c r="C15614" s="1" t="s">
        <v>46655</v>
      </c>
    </row>
    <row r="15615" spans="1:3">
      <c r="A15615" s="1" t="s">
        <v>46656</v>
      </c>
      <c r="B15615" s="1" t="s">
        <v>46657</v>
      </c>
      <c r="C15615" s="1" t="s">
        <v>46658</v>
      </c>
    </row>
    <row r="15616" spans="1:3">
      <c r="A15616" s="1" t="s">
        <v>46659</v>
      </c>
      <c r="B15616" s="1" t="s">
        <v>46660</v>
      </c>
      <c r="C15616" s="1" t="s">
        <v>46661</v>
      </c>
    </row>
    <row r="15617" spans="1:3">
      <c r="A15617" s="1" t="s">
        <v>46662</v>
      </c>
      <c r="B15617" s="1" t="s">
        <v>46663</v>
      </c>
      <c r="C15617" s="1" t="s">
        <v>46664</v>
      </c>
    </row>
    <row r="15618" spans="1:3">
      <c r="A15618" s="1" t="s">
        <v>46665</v>
      </c>
      <c r="B15618" s="1" t="s">
        <v>46666</v>
      </c>
      <c r="C15618" s="1" t="s">
        <v>46667</v>
      </c>
    </row>
    <row r="15619" spans="1:3">
      <c r="A15619" s="1" t="s">
        <v>46668</v>
      </c>
      <c r="B15619" s="1" t="s">
        <v>46669</v>
      </c>
      <c r="C15619" s="1" t="s">
        <v>46670</v>
      </c>
    </row>
    <row r="15620" spans="1:3">
      <c r="A15620" s="1" t="s">
        <v>46671</v>
      </c>
      <c r="B15620" s="1" t="s">
        <v>46672</v>
      </c>
      <c r="C15620" s="1" t="s">
        <v>46673</v>
      </c>
    </row>
    <row r="15621" spans="1:3">
      <c r="A15621" s="1" t="s">
        <v>46674</v>
      </c>
      <c r="B15621" s="1" t="s">
        <v>46675</v>
      </c>
      <c r="C15621" s="1" t="s">
        <v>46676</v>
      </c>
    </row>
    <row r="15622" spans="1:3">
      <c r="A15622" s="1" t="s">
        <v>46677</v>
      </c>
      <c r="B15622" s="1" t="s">
        <v>46678</v>
      </c>
      <c r="C15622" s="1" t="s">
        <v>46679</v>
      </c>
    </row>
    <row r="15623" spans="1:3">
      <c r="A15623" s="1" t="s">
        <v>46680</v>
      </c>
      <c r="B15623" s="1" t="s">
        <v>46681</v>
      </c>
      <c r="C15623" s="1" t="s">
        <v>46682</v>
      </c>
    </row>
    <row r="15624" spans="1:3">
      <c r="A15624" s="1" t="s">
        <v>46683</v>
      </c>
      <c r="B15624" s="1" t="s">
        <v>46684</v>
      </c>
      <c r="C15624" s="1" t="s">
        <v>46685</v>
      </c>
    </row>
    <row r="15625" spans="1:3">
      <c r="A15625" s="1" t="s">
        <v>46686</v>
      </c>
      <c r="B15625" s="1" t="s">
        <v>46687</v>
      </c>
      <c r="C15625" s="1" t="s">
        <v>46688</v>
      </c>
    </row>
    <row r="15626" spans="1:3">
      <c r="A15626" s="1" t="s">
        <v>46689</v>
      </c>
      <c r="B15626" s="1" t="s">
        <v>46690</v>
      </c>
      <c r="C15626" s="1" t="s">
        <v>46691</v>
      </c>
    </row>
    <row r="15627" spans="1:3">
      <c r="A15627" s="1" t="s">
        <v>46692</v>
      </c>
      <c r="B15627" s="1" t="s">
        <v>46693</v>
      </c>
      <c r="C15627" s="1" t="s">
        <v>46694</v>
      </c>
    </row>
    <row r="15628" spans="1:3">
      <c r="A15628" s="1" t="s">
        <v>46695</v>
      </c>
      <c r="B15628" s="1" t="s">
        <v>46696</v>
      </c>
      <c r="C15628" s="1" t="s">
        <v>46697</v>
      </c>
    </row>
    <row r="15629" spans="1:3">
      <c r="A15629" s="1" t="s">
        <v>46698</v>
      </c>
      <c r="B15629" s="1" t="s">
        <v>46699</v>
      </c>
      <c r="C15629" s="1" t="s">
        <v>46700</v>
      </c>
    </row>
    <row r="15630" spans="1:3">
      <c r="A15630" s="1" t="s">
        <v>46701</v>
      </c>
      <c r="B15630" s="1" t="s">
        <v>46702</v>
      </c>
      <c r="C15630" s="1" t="s">
        <v>46703</v>
      </c>
    </row>
    <row r="15631" spans="1:3">
      <c r="A15631" s="1" t="s">
        <v>46704</v>
      </c>
      <c r="B15631" s="1" t="s">
        <v>46705</v>
      </c>
      <c r="C15631" s="1" t="s">
        <v>46706</v>
      </c>
    </row>
    <row r="15632" spans="1:3">
      <c r="A15632" s="1" t="s">
        <v>46707</v>
      </c>
      <c r="B15632" s="1" t="s">
        <v>46708</v>
      </c>
      <c r="C15632" s="1" t="s">
        <v>46709</v>
      </c>
    </row>
    <row r="15633" spans="1:3">
      <c r="A15633" s="1" t="s">
        <v>46710</v>
      </c>
      <c r="B15633" s="1" t="s">
        <v>46711</v>
      </c>
      <c r="C15633" s="1" t="s">
        <v>46712</v>
      </c>
    </row>
    <row r="15634" spans="1:3">
      <c r="A15634" s="1" t="s">
        <v>46713</v>
      </c>
      <c r="B15634" s="1" t="s">
        <v>46714</v>
      </c>
      <c r="C15634" s="1" t="s">
        <v>46715</v>
      </c>
    </row>
    <row r="15635" spans="1:3">
      <c r="A15635" s="1" t="s">
        <v>46716</v>
      </c>
      <c r="B15635" s="1" t="s">
        <v>46717</v>
      </c>
      <c r="C15635" s="1" t="s">
        <v>46718</v>
      </c>
    </row>
    <row r="15636" spans="1:3">
      <c r="A15636" s="1" t="s">
        <v>46719</v>
      </c>
      <c r="B15636" s="1" t="s">
        <v>46720</v>
      </c>
      <c r="C15636" s="1" t="s">
        <v>46721</v>
      </c>
    </row>
    <row r="15637" spans="1:3">
      <c r="A15637" s="1" t="s">
        <v>46722</v>
      </c>
      <c r="B15637" s="1" t="s">
        <v>46723</v>
      </c>
      <c r="C15637" s="1" t="s">
        <v>46724</v>
      </c>
    </row>
    <row r="15638" spans="1:3">
      <c r="A15638" s="1" t="s">
        <v>46725</v>
      </c>
      <c r="B15638" s="1" t="s">
        <v>46726</v>
      </c>
      <c r="C15638" s="1" t="s">
        <v>46727</v>
      </c>
    </row>
    <row r="15639" spans="1:3">
      <c r="A15639" s="1" t="s">
        <v>46728</v>
      </c>
      <c r="B15639" s="1" t="s">
        <v>46729</v>
      </c>
      <c r="C15639" s="1" t="s">
        <v>46730</v>
      </c>
    </row>
    <row r="15640" spans="1:3">
      <c r="A15640" s="1" t="s">
        <v>46731</v>
      </c>
      <c r="B15640" s="1" t="s">
        <v>46732</v>
      </c>
      <c r="C15640" s="1" t="s">
        <v>46733</v>
      </c>
    </row>
    <row r="15641" spans="1:3">
      <c r="A15641" s="1" t="s">
        <v>46734</v>
      </c>
      <c r="B15641" s="1" t="s">
        <v>46735</v>
      </c>
      <c r="C15641" s="1" t="s">
        <v>46736</v>
      </c>
    </row>
    <row r="15642" spans="1:3">
      <c r="A15642" s="1" t="s">
        <v>46737</v>
      </c>
      <c r="B15642" s="1" t="s">
        <v>46738</v>
      </c>
      <c r="C15642" s="1" t="s">
        <v>46739</v>
      </c>
    </row>
    <row r="15643" spans="1:3">
      <c r="A15643" s="1" t="s">
        <v>46740</v>
      </c>
      <c r="B15643" s="1" t="s">
        <v>46741</v>
      </c>
      <c r="C15643" s="1" t="s">
        <v>46742</v>
      </c>
    </row>
    <row r="15644" spans="1:3">
      <c r="A15644" s="1" t="s">
        <v>46743</v>
      </c>
      <c r="B15644" s="1" t="s">
        <v>46744</v>
      </c>
      <c r="C15644" s="1" t="s">
        <v>46745</v>
      </c>
    </row>
    <row r="15645" spans="1:3">
      <c r="A15645" s="1" t="s">
        <v>46746</v>
      </c>
      <c r="B15645" s="1" t="s">
        <v>46747</v>
      </c>
      <c r="C15645" s="1" t="s">
        <v>46748</v>
      </c>
    </row>
    <row r="15646" spans="1:3">
      <c r="A15646" s="1" t="s">
        <v>46749</v>
      </c>
      <c r="B15646" s="1" t="s">
        <v>46750</v>
      </c>
      <c r="C15646" s="1" t="s">
        <v>46751</v>
      </c>
    </row>
    <row r="15647" spans="1:3">
      <c r="A15647" s="1" t="s">
        <v>46752</v>
      </c>
      <c r="B15647" s="1" t="s">
        <v>46753</v>
      </c>
      <c r="C15647" s="1" t="s">
        <v>46754</v>
      </c>
    </row>
    <row r="15648" spans="1:3">
      <c r="A15648" s="1" t="s">
        <v>46755</v>
      </c>
      <c r="B15648" s="1" t="s">
        <v>46756</v>
      </c>
      <c r="C15648" s="1" t="s">
        <v>46757</v>
      </c>
    </row>
    <row r="15649" spans="1:3">
      <c r="A15649" s="1" t="s">
        <v>46758</v>
      </c>
      <c r="B15649" s="1" t="s">
        <v>46759</v>
      </c>
      <c r="C15649" s="1" t="s">
        <v>46760</v>
      </c>
    </row>
    <row r="15650" spans="1:3">
      <c r="A15650" s="1" t="s">
        <v>46761</v>
      </c>
      <c r="B15650" s="1" t="s">
        <v>46762</v>
      </c>
      <c r="C15650" s="1" t="s">
        <v>46763</v>
      </c>
    </row>
    <row r="15651" spans="1:3">
      <c r="A15651" s="1" t="s">
        <v>46764</v>
      </c>
      <c r="B15651" s="1" t="s">
        <v>46765</v>
      </c>
      <c r="C15651" s="1" t="s">
        <v>46766</v>
      </c>
    </row>
    <row r="15652" spans="1:3">
      <c r="A15652" s="1" t="s">
        <v>46767</v>
      </c>
      <c r="B15652" s="1" t="s">
        <v>46768</v>
      </c>
      <c r="C15652" s="1" t="s">
        <v>46769</v>
      </c>
    </row>
    <row r="15653" spans="1:3">
      <c r="A15653" s="1" t="s">
        <v>46770</v>
      </c>
      <c r="B15653" s="1" t="s">
        <v>46771</v>
      </c>
      <c r="C15653" s="1" t="s">
        <v>46772</v>
      </c>
    </row>
    <row r="15654" spans="1:3">
      <c r="A15654" s="1" t="s">
        <v>46773</v>
      </c>
      <c r="B15654" s="1" t="s">
        <v>46774</v>
      </c>
      <c r="C15654" s="1" t="s">
        <v>46775</v>
      </c>
    </row>
    <row r="15655" spans="1:3">
      <c r="A15655" s="1" t="s">
        <v>46776</v>
      </c>
      <c r="B15655" s="1" t="s">
        <v>46777</v>
      </c>
      <c r="C15655" s="1" t="s">
        <v>46778</v>
      </c>
    </row>
    <row r="15656" spans="1:3">
      <c r="A15656" s="1" t="s">
        <v>46779</v>
      </c>
      <c r="B15656" s="1" t="s">
        <v>46780</v>
      </c>
      <c r="C15656" s="1" t="s">
        <v>46781</v>
      </c>
    </row>
    <row r="15657" spans="1:3">
      <c r="A15657" s="1" t="s">
        <v>46782</v>
      </c>
      <c r="B15657" s="1" t="s">
        <v>46783</v>
      </c>
      <c r="C15657" s="1" t="s">
        <v>46784</v>
      </c>
    </row>
    <row r="15658" spans="1:3">
      <c r="A15658" s="1" t="s">
        <v>46785</v>
      </c>
      <c r="B15658" s="1" t="s">
        <v>46786</v>
      </c>
      <c r="C15658" s="1" t="s">
        <v>46787</v>
      </c>
    </row>
    <row r="15659" spans="1:3">
      <c r="A15659" s="1" t="s">
        <v>46788</v>
      </c>
      <c r="B15659" s="1" t="s">
        <v>46789</v>
      </c>
      <c r="C15659" s="1" t="s">
        <v>46790</v>
      </c>
    </row>
    <row r="15660" spans="1:3">
      <c r="A15660" s="1" t="s">
        <v>46791</v>
      </c>
      <c r="B15660" s="1" t="s">
        <v>46792</v>
      </c>
      <c r="C15660" s="1" t="s">
        <v>46793</v>
      </c>
    </row>
    <row r="15661" spans="1:3">
      <c r="A15661" s="1" t="s">
        <v>46794</v>
      </c>
      <c r="B15661" s="1" t="s">
        <v>46795</v>
      </c>
      <c r="C15661" s="1" t="s">
        <v>46796</v>
      </c>
    </row>
    <row r="15662" spans="1:3">
      <c r="A15662" s="1" t="s">
        <v>46797</v>
      </c>
      <c r="B15662" s="1" t="s">
        <v>46798</v>
      </c>
      <c r="C15662" s="1" t="s">
        <v>46799</v>
      </c>
    </row>
    <row r="15663" spans="1:3">
      <c r="A15663" s="1" t="s">
        <v>46800</v>
      </c>
      <c r="B15663" s="1" t="s">
        <v>46801</v>
      </c>
      <c r="C15663" s="1" t="s">
        <v>46802</v>
      </c>
    </row>
    <row r="15664" spans="1:3">
      <c r="A15664" s="1" t="s">
        <v>46803</v>
      </c>
      <c r="B15664" s="1" t="s">
        <v>46804</v>
      </c>
      <c r="C15664" s="1" t="s">
        <v>46805</v>
      </c>
    </row>
    <row r="15665" spans="1:3">
      <c r="A15665" s="1" t="s">
        <v>46806</v>
      </c>
      <c r="B15665" s="1" t="s">
        <v>46807</v>
      </c>
      <c r="C15665" s="1" t="s">
        <v>46808</v>
      </c>
    </row>
    <row r="15666" spans="1:3">
      <c r="A15666" s="1" t="s">
        <v>46809</v>
      </c>
      <c r="B15666" s="1" t="s">
        <v>46810</v>
      </c>
      <c r="C15666" s="1" t="s">
        <v>46811</v>
      </c>
    </row>
    <row r="15667" spans="1:3">
      <c r="A15667" s="1" t="s">
        <v>46812</v>
      </c>
      <c r="B15667" s="1" t="s">
        <v>46813</v>
      </c>
      <c r="C15667" s="1" t="s">
        <v>46814</v>
      </c>
    </row>
    <row r="15668" spans="1:3">
      <c r="A15668" s="1" t="s">
        <v>46815</v>
      </c>
      <c r="B15668" s="1" t="s">
        <v>46816</v>
      </c>
      <c r="C15668" s="1" t="s">
        <v>46817</v>
      </c>
    </row>
    <row r="15669" spans="1:3">
      <c r="A15669" s="1" t="s">
        <v>46818</v>
      </c>
      <c r="B15669" s="1" t="s">
        <v>46819</v>
      </c>
      <c r="C15669" s="1" t="s">
        <v>46820</v>
      </c>
    </row>
    <row r="15670" spans="1:3">
      <c r="A15670" s="1" t="s">
        <v>46821</v>
      </c>
      <c r="B15670" s="1" t="s">
        <v>46822</v>
      </c>
      <c r="C15670" s="1" t="s">
        <v>46823</v>
      </c>
    </row>
    <row r="15671" spans="1:3">
      <c r="A15671" s="1" t="s">
        <v>46824</v>
      </c>
      <c r="B15671" s="1" t="s">
        <v>46825</v>
      </c>
      <c r="C15671" s="1" t="s">
        <v>46826</v>
      </c>
    </row>
    <row r="15672" spans="1:3">
      <c r="A15672" s="1" t="s">
        <v>46827</v>
      </c>
      <c r="B15672" s="1" t="s">
        <v>46828</v>
      </c>
      <c r="C15672" s="1" t="s">
        <v>46829</v>
      </c>
    </row>
    <row r="15673" spans="1:3">
      <c r="A15673" s="1" t="s">
        <v>46830</v>
      </c>
      <c r="B15673" s="1" t="s">
        <v>46831</v>
      </c>
      <c r="C15673" s="1" t="s">
        <v>46832</v>
      </c>
    </row>
    <row r="15674" spans="1:3">
      <c r="A15674" s="1" t="s">
        <v>46833</v>
      </c>
      <c r="B15674" s="1" t="s">
        <v>46834</v>
      </c>
      <c r="C15674" s="1" t="s">
        <v>46835</v>
      </c>
    </row>
    <row r="15675" spans="1:3">
      <c r="A15675" s="1" t="s">
        <v>46836</v>
      </c>
      <c r="B15675" s="1" t="s">
        <v>46837</v>
      </c>
      <c r="C15675" s="1" t="s">
        <v>46838</v>
      </c>
    </row>
    <row r="15676" spans="1:3">
      <c r="A15676" s="1" t="s">
        <v>46839</v>
      </c>
      <c r="B15676" s="1" t="s">
        <v>46840</v>
      </c>
      <c r="C15676" s="1" t="s">
        <v>46841</v>
      </c>
    </row>
    <row r="15677" spans="1:3">
      <c r="A15677" s="1" t="s">
        <v>46842</v>
      </c>
      <c r="B15677" s="1" t="s">
        <v>46843</v>
      </c>
      <c r="C15677" s="1" t="s">
        <v>46844</v>
      </c>
    </row>
    <row r="15678" spans="1:3">
      <c r="A15678" s="1" t="s">
        <v>46845</v>
      </c>
      <c r="B15678" s="1" t="s">
        <v>46846</v>
      </c>
      <c r="C15678" s="1" t="s">
        <v>46847</v>
      </c>
    </row>
    <row r="15679" spans="1:3">
      <c r="A15679" s="1" t="s">
        <v>46848</v>
      </c>
      <c r="B15679" s="1" t="s">
        <v>46849</v>
      </c>
      <c r="C15679" s="1" t="s">
        <v>46850</v>
      </c>
    </row>
    <row r="15680" spans="1:3">
      <c r="A15680" s="1" t="s">
        <v>46851</v>
      </c>
      <c r="B15680" s="1" t="s">
        <v>46852</v>
      </c>
      <c r="C15680" s="1" t="s">
        <v>46853</v>
      </c>
    </row>
    <row r="15681" spans="1:3">
      <c r="A15681" s="1" t="s">
        <v>46854</v>
      </c>
      <c r="B15681" s="1" t="s">
        <v>46855</v>
      </c>
      <c r="C15681" s="1" t="s">
        <v>46856</v>
      </c>
    </row>
    <row r="15682" spans="1:3">
      <c r="A15682" s="1" t="s">
        <v>46857</v>
      </c>
      <c r="B15682" s="1" t="s">
        <v>46858</v>
      </c>
      <c r="C15682" s="1" t="s">
        <v>46859</v>
      </c>
    </row>
    <row r="15683" spans="1:3">
      <c r="A15683" s="1" t="s">
        <v>46860</v>
      </c>
      <c r="B15683" s="1" t="s">
        <v>46861</v>
      </c>
      <c r="C15683" s="1" t="s">
        <v>46862</v>
      </c>
    </row>
    <row r="15684" spans="1:3">
      <c r="A15684" s="1" t="s">
        <v>46863</v>
      </c>
      <c r="B15684" s="1" t="s">
        <v>46864</v>
      </c>
      <c r="C15684" s="1" t="s">
        <v>46865</v>
      </c>
    </row>
    <row r="15685" spans="1:3">
      <c r="A15685" s="1" t="s">
        <v>46866</v>
      </c>
      <c r="B15685" s="1" t="s">
        <v>46867</v>
      </c>
      <c r="C15685" s="1" t="s">
        <v>46868</v>
      </c>
    </row>
    <row r="15686" spans="1:3">
      <c r="A15686" s="1" t="s">
        <v>46869</v>
      </c>
      <c r="B15686" s="1" t="s">
        <v>46870</v>
      </c>
      <c r="C15686" s="1" t="s">
        <v>46871</v>
      </c>
    </row>
    <row r="15687" spans="1:3">
      <c r="A15687" s="1" t="s">
        <v>46872</v>
      </c>
      <c r="B15687" s="1" t="s">
        <v>46873</v>
      </c>
      <c r="C15687" s="1" t="s">
        <v>46874</v>
      </c>
    </row>
    <row r="15688" spans="1:3">
      <c r="A15688" s="1" t="s">
        <v>46875</v>
      </c>
      <c r="B15688" s="1" t="s">
        <v>46876</v>
      </c>
      <c r="C15688" s="1" t="s">
        <v>46877</v>
      </c>
    </row>
    <row r="15689" spans="1:3">
      <c r="A15689" s="1" t="s">
        <v>46878</v>
      </c>
      <c r="B15689" s="1" t="s">
        <v>46879</v>
      </c>
      <c r="C15689" s="1" t="s">
        <v>46880</v>
      </c>
    </row>
    <row r="15690" spans="1:3">
      <c r="A15690" s="1" t="s">
        <v>46881</v>
      </c>
      <c r="B15690" s="1" t="s">
        <v>46882</v>
      </c>
      <c r="C15690" s="1" t="s">
        <v>46883</v>
      </c>
    </row>
    <row r="15691" spans="1:3">
      <c r="A15691" s="1" t="s">
        <v>46884</v>
      </c>
      <c r="B15691" s="1" t="s">
        <v>46885</v>
      </c>
      <c r="C15691" s="1" t="s">
        <v>46886</v>
      </c>
    </row>
    <row r="15692" spans="1:3">
      <c r="A15692" s="1" t="s">
        <v>46887</v>
      </c>
      <c r="B15692" s="1" t="s">
        <v>46888</v>
      </c>
      <c r="C15692" s="1" t="s">
        <v>46889</v>
      </c>
    </row>
    <row r="15693" spans="1:3">
      <c r="A15693" s="1" t="s">
        <v>46890</v>
      </c>
      <c r="B15693" s="1" t="s">
        <v>46891</v>
      </c>
      <c r="C15693" s="1" t="s">
        <v>46892</v>
      </c>
    </row>
    <row r="15694" spans="1:3">
      <c r="A15694" s="1" t="s">
        <v>46893</v>
      </c>
      <c r="B15694" s="1" t="s">
        <v>46894</v>
      </c>
      <c r="C15694" s="1" t="s">
        <v>46895</v>
      </c>
    </row>
    <row r="15695" spans="1:3">
      <c r="A15695" s="1" t="s">
        <v>46896</v>
      </c>
      <c r="B15695" s="1" t="s">
        <v>46897</v>
      </c>
      <c r="C15695" s="1" t="s">
        <v>46898</v>
      </c>
    </row>
    <row r="15696" spans="1:3">
      <c r="A15696" s="1" t="s">
        <v>46899</v>
      </c>
      <c r="B15696" s="1" t="s">
        <v>46900</v>
      </c>
      <c r="C15696" s="1" t="s">
        <v>46901</v>
      </c>
    </row>
    <row r="15697" spans="1:3">
      <c r="A15697" s="1" t="s">
        <v>46902</v>
      </c>
      <c r="B15697" s="1" t="s">
        <v>46903</v>
      </c>
      <c r="C15697" s="1" t="s">
        <v>46904</v>
      </c>
    </row>
    <row r="15698" spans="1:3">
      <c r="A15698" s="1" t="s">
        <v>46905</v>
      </c>
      <c r="B15698" s="1" t="s">
        <v>46906</v>
      </c>
      <c r="C15698" s="1" t="s">
        <v>46907</v>
      </c>
    </row>
    <row r="15699" spans="1:3">
      <c r="A15699" s="1" t="s">
        <v>46908</v>
      </c>
      <c r="B15699" s="1" t="s">
        <v>46909</v>
      </c>
      <c r="C15699" s="1" t="s">
        <v>46910</v>
      </c>
    </row>
    <row r="15700" spans="1:3">
      <c r="A15700" s="1" t="s">
        <v>46911</v>
      </c>
      <c r="B15700" s="1" t="s">
        <v>46912</v>
      </c>
      <c r="C15700" s="1" t="s">
        <v>46913</v>
      </c>
    </row>
    <row r="15701" spans="1:3">
      <c r="A15701" s="1" t="s">
        <v>46914</v>
      </c>
      <c r="B15701" s="1" t="s">
        <v>46915</v>
      </c>
      <c r="C15701" s="1" t="s">
        <v>46916</v>
      </c>
    </row>
    <row r="15702" spans="1:3">
      <c r="A15702" s="1" t="s">
        <v>46917</v>
      </c>
      <c r="B15702" s="1" t="s">
        <v>46918</v>
      </c>
      <c r="C15702" s="1" t="s">
        <v>46919</v>
      </c>
    </row>
    <row r="15703" spans="1:3">
      <c r="A15703" s="1" t="s">
        <v>46920</v>
      </c>
      <c r="B15703" s="1" t="s">
        <v>46921</v>
      </c>
      <c r="C15703" s="1" t="s">
        <v>46922</v>
      </c>
    </row>
    <row r="15704" spans="1:3">
      <c r="A15704" s="1" t="s">
        <v>46923</v>
      </c>
      <c r="B15704" s="1" t="s">
        <v>46924</v>
      </c>
      <c r="C15704" s="1" t="s">
        <v>46925</v>
      </c>
    </row>
    <row r="15705" spans="1:3">
      <c r="A15705" s="1" t="s">
        <v>46926</v>
      </c>
      <c r="B15705" s="1" t="s">
        <v>46927</v>
      </c>
      <c r="C15705" s="1" t="s">
        <v>46928</v>
      </c>
    </row>
    <row r="15706" spans="1:3">
      <c r="A15706" s="1" t="s">
        <v>46929</v>
      </c>
      <c r="B15706" s="1" t="s">
        <v>46930</v>
      </c>
      <c r="C15706" s="1" t="s">
        <v>46931</v>
      </c>
    </row>
    <row r="15707" spans="1:3">
      <c r="A15707" s="1" t="s">
        <v>46932</v>
      </c>
      <c r="B15707" s="1" t="s">
        <v>46933</v>
      </c>
      <c r="C15707" s="1" t="s">
        <v>46934</v>
      </c>
    </row>
    <row r="15708" spans="1:3">
      <c r="A15708" s="1" t="s">
        <v>46935</v>
      </c>
      <c r="B15708" s="1" t="s">
        <v>46936</v>
      </c>
      <c r="C15708" s="1" t="s">
        <v>46937</v>
      </c>
    </row>
    <row r="15709" spans="1:3">
      <c r="A15709" s="1" t="s">
        <v>46938</v>
      </c>
      <c r="B15709" s="1" t="s">
        <v>46939</v>
      </c>
      <c r="C15709" s="1" t="s">
        <v>46940</v>
      </c>
    </row>
    <row r="15710" spans="1:3">
      <c r="A15710" s="1" t="s">
        <v>46941</v>
      </c>
      <c r="B15710" s="1" t="s">
        <v>46942</v>
      </c>
      <c r="C15710" s="1" t="s">
        <v>46943</v>
      </c>
    </row>
    <row r="15711" spans="1:3">
      <c r="A15711" s="1" t="s">
        <v>46944</v>
      </c>
      <c r="B15711" s="1" t="s">
        <v>46945</v>
      </c>
      <c r="C15711" s="1" t="s">
        <v>46946</v>
      </c>
    </row>
    <row r="15712" spans="1:3">
      <c r="A15712" s="1" t="s">
        <v>46947</v>
      </c>
      <c r="B15712" s="1" t="s">
        <v>46948</v>
      </c>
      <c r="C15712" s="1" t="s">
        <v>46949</v>
      </c>
    </row>
    <row r="15713" spans="1:3">
      <c r="A15713" s="1" t="s">
        <v>46950</v>
      </c>
      <c r="B15713" s="1" t="s">
        <v>46951</v>
      </c>
      <c r="C15713" s="1" t="s">
        <v>46952</v>
      </c>
    </row>
    <row r="15714" spans="1:3">
      <c r="A15714" s="1" t="s">
        <v>46953</v>
      </c>
      <c r="B15714" s="1" t="s">
        <v>46954</v>
      </c>
      <c r="C15714" s="1" t="s">
        <v>46955</v>
      </c>
    </row>
    <row r="15715" spans="1:3">
      <c r="A15715" s="1" t="s">
        <v>46956</v>
      </c>
      <c r="B15715" s="1" t="s">
        <v>46957</v>
      </c>
      <c r="C15715" s="1" t="s">
        <v>46958</v>
      </c>
    </row>
    <row r="15716" spans="1:3">
      <c r="A15716" s="1" t="s">
        <v>46959</v>
      </c>
      <c r="B15716" s="1" t="s">
        <v>46960</v>
      </c>
      <c r="C15716" s="1" t="s">
        <v>46961</v>
      </c>
    </row>
    <row r="15717" spans="1:3">
      <c r="A15717" s="1" t="s">
        <v>46962</v>
      </c>
      <c r="B15717" s="1" t="s">
        <v>46963</v>
      </c>
      <c r="C15717" s="1" t="s">
        <v>46964</v>
      </c>
    </row>
    <row r="15718" spans="1:3">
      <c r="A15718" s="1" t="s">
        <v>46965</v>
      </c>
      <c r="B15718" s="1" t="s">
        <v>46966</v>
      </c>
      <c r="C15718" s="1" t="s">
        <v>46967</v>
      </c>
    </row>
    <row r="15719" spans="1:3">
      <c r="A15719" s="1" t="s">
        <v>46968</v>
      </c>
      <c r="B15719" s="1" t="s">
        <v>46969</v>
      </c>
      <c r="C15719" s="1" t="s">
        <v>46970</v>
      </c>
    </row>
    <row r="15720" spans="1:3">
      <c r="A15720" s="1" t="s">
        <v>46971</v>
      </c>
      <c r="B15720" s="1" t="s">
        <v>46972</v>
      </c>
      <c r="C15720" s="1" t="s">
        <v>46973</v>
      </c>
    </row>
    <row r="15721" spans="1:3">
      <c r="A15721" s="1" t="s">
        <v>46974</v>
      </c>
      <c r="B15721" s="1" t="s">
        <v>46975</v>
      </c>
      <c r="C15721" s="1" t="s">
        <v>46976</v>
      </c>
    </row>
    <row r="15722" spans="1:3">
      <c r="A15722" s="1" t="s">
        <v>46977</v>
      </c>
      <c r="B15722" s="1" t="s">
        <v>46978</v>
      </c>
      <c r="C15722" s="1" t="s">
        <v>46979</v>
      </c>
    </row>
    <row r="15723" spans="1:3">
      <c r="A15723" s="1" t="s">
        <v>46980</v>
      </c>
      <c r="B15723" s="1" t="s">
        <v>46981</v>
      </c>
      <c r="C15723" s="1" t="s">
        <v>46982</v>
      </c>
    </row>
    <row r="15724" spans="1:3">
      <c r="A15724" s="1" t="s">
        <v>46983</v>
      </c>
      <c r="B15724" s="1" t="s">
        <v>46984</v>
      </c>
      <c r="C15724" s="1" t="s">
        <v>46985</v>
      </c>
    </row>
    <row r="15725" spans="1:3">
      <c r="A15725" s="1" t="s">
        <v>46986</v>
      </c>
      <c r="B15725" s="1" t="s">
        <v>196</v>
      </c>
      <c r="C15725" s="1" t="s">
        <v>46987</v>
      </c>
    </row>
    <row r="15726" spans="1:3">
      <c r="A15726" s="1" t="s">
        <v>46988</v>
      </c>
      <c r="B15726" s="1" t="s">
        <v>46989</v>
      </c>
      <c r="C15726" s="1" t="s">
        <v>46990</v>
      </c>
    </row>
    <row r="15727" spans="1:3">
      <c r="A15727" s="1" t="s">
        <v>46991</v>
      </c>
      <c r="B15727" s="1" t="s">
        <v>46992</v>
      </c>
      <c r="C15727" s="1" t="s">
        <v>46993</v>
      </c>
    </row>
    <row r="15728" spans="1:3">
      <c r="A15728" s="1" t="s">
        <v>46994</v>
      </c>
      <c r="B15728" s="1" t="s">
        <v>46995</v>
      </c>
      <c r="C15728" s="1" t="s">
        <v>46996</v>
      </c>
    </row>
    <row r="15729" spans="1:3">
      <c r="A15729" s="1" t="s">
        <v>46997</v>
      </c>
      <c r="B15729" s="1" t="s">
        <v>196</v>
      </c>
      <c r="C15729" s="1" t="s">
        <v>46998</v>
      </c>
    </row>
    <row r="15730" spans="1:3">
      <c r="A15730" s="1" t="s">
        <v>46999</v>
      </c>
      <c r="B15730" s="1" t="s">
        <v>47000</v>
      </c>
      <c r="C15730" s="1" t="s">
        <v>47001</v>
      </c>
    </row>
    <row r="15731" spans="1:3">
      <c r="A15731" s="1" t="s">
        <v>47002</v>
      </c>
      <c r="B15731" s="1" t="s">
        <v>47003</v>
      </c>
      <c r="C15731" s="1" t="s">
        <v>47004</v>
      </c>
    </row>
    <row r="15732" spans="1:3">
      <c r="A15732" s="1" t="s">
        <v>47005</v>
      </c>
      <c r="B15732" s="1" t="s">
        <v>47006</v>
      </c>
      <c r="C15732" s="1" t="s">
        <v>47007</v>
      </c>
    </row>
    <row r="15733" spans="1:3">
      <c r="A15733" s="1" t="s">
        <v>47008</v>
      </c>
      <c r="B15733" s="1" t="s">
        <v>47009</v>
      </c>
      <c r="C15733" s="1" t="s">
        <v>47010</v>
      </c>
    </row>
    <row r="15734" spans="1:3">
      <c r="A15734" s="1" t="s">
        <v>47011</v>
      </c>
      <c r="B15734" s="1" t="s">
        <v>47012</v>
      </c>
      <c r="C15734" s="1" t="s">
        <v>47013</v>
      </c>
    </row>
    <row r="15735" spans="1:3">
      <c r="A15735" s="1" t="s">
        <v>47014</v>
      </c>
      <c r="B15735" s="1" t="s">
        <v>47015</v>
      </c>
      <c r="C15735" s="1" t="s">
        <v>47016</v>
      </c>
    </row>
    <row r="15736" spans="1:3">
      <c r="A15736" s="1" t="s">
        <v>47017</v>
      </c>
      <c r="B15736" s="1" t="s">
        <v>47018</v>
      </c>
      <c r="C15736" s="1" t="s">
        <v>47019</v>
      </c>
    </row>
    <row r="15737" spans="1:3">
      <c r="A15737" s="1" t="s">
        <v>47020</v>
      </c>
      <c r="B15737" s="1" t="s">
        <v>47021</v>
      </c>
      <c r="C15737" s="1" t="s">
        <v>47022</v>
      </c>
    </row>
    <row r="15738" spans="1:3">
      <c r="A15738" s="1" t="s">
        <v>47023</v>
      </c>
      <c r="B15738" s="1" t="s">
        <v>47024</v>
      </c>
      <c r="C15738" s="1" t="s">
        <v>47025</v>
      </c>
    </row>
    <row r="15739" spans="1:3">
      <c r="A15739" s="1" t="s">
        <v>47026</v>
      </c>
      <c r="B15739" s="1" t="s">
        <v>47027</v>
      </c>
      <c r="C15739" s="1" t="s">
        <v>47028</v>
      </c>
    </row>
    <row r="15740" spans="1:3">
      <c r="A15740" s="1" t="s">
        <v>47029</v>
      </c>
      <c r="B15740" s="1" t="s">
        <v>47030</v>
      </c>
      <c r="C15740" s="1" t="s">
        <v>47031</v>
      </c>
    </row>
    <row r="15741" spans="1:3">
      <c r="A15741" s="1" t="s">
        <v>47032</v>
      </c>
      <c r="B15741" s="1" t="s">
        <v>47033</v>
      </c>
      <c r="C15741" s="1" t="s">
        <v>47034</v>
      </c>
    </row>
    <row r="15742" spans="1:3">
      <c r="A15742" s="1" t="s">
        <v>47035</v>
      </c>
      <c r="B15742" s="1" t="s">
        <v>47036</v>
      </c>
      <c r="C15742" s="1" t="s">
        <v>47037</v>
      </c>
    </row>
    <row r="15743" spans="1:3">
      <c r="A15743" s="1" t="s">
        <v>47038</v>
      </c>
      <c r="B15743" s="1" t="s">
        <v>47039</v>
      </c>
      <c r="C15743" s="1" t="s">
        <v>47040</v>
      </c>
    </row>
    <row r="15744" spans="1:3">
      <c r="A15744" s="1" t="s">
        <v>47041</v>
      </c>
      <c r="B15744" s="1" t="s">
        <v>47042</v>
      </c>
      <c r="C15744" s="1" t="s">
        <v>47043</v>
      </c>
    </row>
    <row r="15745" spans="1:3">
      <c r="A15745" s="1" t="s">
        <v>47044</v>
      </c>
      <c r="B15745" s="1" t="s">
        <v>47045</v>
      </c>
      <c r="C15745" s="1" t="s">
        <v>47046</v>
      </c>
    </row>
    <row r="15746" spans="1:3">
      <c r="A15746" s="1" t="s">
        <v>47047</v>
      </c>
      <c r="B15746" s="1" t="s">
        <v>47048</v>
      </c>
      <c r="C15746" s="1" t="s">
        <v>47049</v>
      </c>
    </row>
    <row r="15747" spans="1:3">
      <c r="A15747" s="1" t="s">
        <v>47050</v>
      </c>
      <c r="B15747" s="1" t="s">
        <v>47051</v>
      </c>
      <c r="C15747" s="1" t="s">
        <v>47052</v>
      </c>
    </row>
    <row r="15748" spans="1:3">
      <c r="A15748" s="1" t="s">
        <v>47053</v>
      </c>
      <c r="B15748" s="1" t="s">
        <v>47054</v>
      </c>
      <c r="C15748" s="1" t="s">
        <v>47055</v>
      </c>
    </row>
    <row r="15749" spans="1:3">
      <c r="A15749" s="1" t="s">
        <v>47056</v>
      </c>
      <c r="B15749" s="1" t="s">
        <v>47057</v>
      </c>
      <c r="C15749" s="1" t="s">
        <v>47058</v>
      </c>
    </row>
    <row r="15750" spans="1:3">
      <c r="A15750" s="1" t="s">
        <v>47059</v>
      </c>
      <c r="B15750" s="1" t="s">
        <v>47060</v>
      </c>
      <c r="C15750" s="1" t="s">
        <v>47061</v>
      </c>
    </row>
    <row r="15751" spans="1:3">
      <c r="A15751" s="1" t="s">
        <v>47062</v>
      </c>
      <c r="B15751" s="1" t="s">
        <v>47063</v>
      </c>
      <c r="C15751" s="1" t="s">
        <v>47064</v>
      </c>
    </row>
    <row r="15752" spans="1:3">
      <c r="A15752" s="1" t="s">
        <v>47065</v>
      </c>
      <c r="B15752" s="1" t="s">
        <v>47066</v>
      </c>
      <c r="C15752" s="1" t="s">
        <v>47067</v>
      </c>
    </row>
    <row r="15753" spans="1:3">
      <c r="A15753" s="1" t="s">
        <v>47068</v>
      </c>
      <c r="B15753" s="1" t="s">
        <v>47069</v>
      </c>
      <c r="C15753" s="1" t="s">
        <v>47070</v>
      </c>
    </row>
    <row r="15754" spans="1:3">
      <c r="A15754" s="1" t="s">
        <v>47071</v>
      </c>
      <c r="B15754" s="1" t="s">
        <v>47072</v>
      </c>
      <c r="C15754" s="1" t="s">
        <v>47073</v>
      </c>
    </row>
    <row r="15755" spans="1:3">
      <c r="A15755" s="1" t="s">
        <v>47074</v>
      </c>
      <c r="B15755" s="1" t="s">
        <v>47075</v>
      </c>
      <c r="C15755" s="1" t="s">
        <v>47076</v>
      </c>
    </row>
    <row r="15756" spans="1:3">
      <c r="A15756" s="1" t="s">
        <v>47077</v>
      </c>
      <c r="B15756" s="1" t="s">
        <v>47078</v>
      </c>
      <c r="C15756" s="1" t="s">
        <v>47079</v>
      </c>
    </row>
    <row r="15757" spans="1:3">
      <c r="A15757" s="1" t="s">
        <v>47080</v>
      </c>
      <c r="B15757" s="1" t="s">
        <v>47081</v>
      </c>
      <c r="C15757" s="1" t="s">
        <v>47082</v>
      </c>
    </row>
    <row r="15758" spans="1:3">
      <c r="A15758" s="1" t="s">
        <v>47083</v>
      </c>
      <c r="B15758" s="1" t="s">
        <v>47084</v>
      </c>
      <c r="C15758" s="1" t="s">
        <v>47085</v>
      </c>
    </row>
    <row r="15759" spans="1:3">
      <c r="A15759" s="1" t="s">
        <v>47086</v>
      </c>
      <c r="B15759" s="1" t="s">
        <v>47087</v>
      </c>
      <c r="C15759" s="1" t="s">
        <v>47088</v>
      </c>
    </row>
    <row r="15760" spans="1:3">
      <c r="A15760" s="1" t="s">
        <v>47089</v>
      </c>
      <c r="B15760" s="1" t="s">
        <v>47090</v>
      </c>
      <c r="C15760" s="1" t="s">
        <v>47091</v>
      </c>
    </row>
    <row r="15761" spans="1:3">
      <c r="A15761" s="1" t="s">
        <v>47092</v>
      </c>
      <c r="B15761" s="1" t="s">
        <v>47093</v>
      </c>
      <c r="C15761" s="1" t="s">
        <v>47094</v>
      </c>
    </row>
    <row r="15762" spans="1:3">
      <c r="A15762" s="1" t="s">
        <v>47095</v>
      </c>
      <c r="B15762" s="1" t="s">
        <v>47096</v>
      </c>
      <c r="C15762" s="1" t="s">
        <v>47097</v>
      </c>
    </row>
    <row r="15763" spans="1:3">
      <c r="A15763" s="1" t="s">
        <v>47098</v>
      </c>
      <c r="B15763" s="1" t="s">
        <v>47099</v>
      </c>
      <c r="C15763" s="1" t="s">
        <v>47100</v>
      </c>
    </row>
    <row r="15764" spans="1:3">
      <c r="A15764" s="1" t="s">
        <v>47101</v>
      </c>
      <c r="B15764" s="1" t="s">
        <v>47102</v>
      </c>
      <c r="C15764" s="1" t="s">
        <v>47103</v>
      </c>
    </row>
    <row r="15765" spans="1:3">
      <c r="A15765" s="1" t="s">
        <v>47104</v>
      </c>
      <c r="B15765" s="1" t="s">
        <v>47105</v>
      </c>
      <c r="C15765" s="1" t="s">
        <v>47106</v>
      </c>
    </row>
    <row r="15766" spans="1:3">
      <c r="A15766" s="1" t="s">
        <v>47107</v>
      </c>
      <c r="B15766" s="1" t="s">
        <v>47108</v>
      </c>
      <c r="C15766" s="1" t="s">
        <v>47109</v>
      </c>
    </row>
    <row r="15767" spans="1:3">
      <c r="A15767" s="1" t="s">
        <v>47110</v>
      </c>
      <c r="B15767" s="1" t="s">
        <v>47111</v>
      </c>
      <c r="C15767" s="1" t="s">
        <v>47112</v>
      </c>
    </row>
    <row r="15768" spans="1:3">
      <c r="A15768" s="1" t="s">
        <v>47113</v>
      </c>
      <c r="B15768" s="1" t="s">
        <v>47114</v>
      </c>
      <c r="C15768" s="1" t="s">
        <v>47115</v>
      </c>
    </row>
    <row r="15769" spans="1:3">
      <c r="A15769" s="1" t="s">
        <v>47116</v>
      </c>
      <c r="B15769" s="1" t="s">
        <v>47117</v>
      </c>
      <c r="C15769" s="1" t="s">
        <v>47118</v>
      </c>
    </row>
    <row r="15770" spans="1:3">
      <c r="A15770" s="1" t="s">
        <v>47119</v>
      </c>
      <c r="B15770" s="1" t="s">
        <v>47120</v>
      </c>
      <c r="C15770" s="1" t="s">
        <v>47121</v>
      </c>
    </row>
    <row r="15771" spans="1:3">
      <c r="A15771" s="1" t="s">
        <v>47122</v>
      </c>
      <c r="B15771" s="1" t="s">
        <v>47123</v>
      </c>
      <c r="C15771" s="1" t="s">
        <v>47124</v>
      </c>
    </row>
    <row r="15772" spans="1:3">
      <c r="A15772" s="1" t="s">
        <v>47125</v>
      </c>
      <c r="B15772" s="1" t="s">
        <v>196</v>
      </c>
      <c r="C15772" s="1" t="s">
        <v>47126</v>
      </c>
    </row>
    <row r="15773" spans="1:3">
      <c r="A15773" s="1" t="s">
        <v>47127</v>
      </c>
      <c r="B15773" s="1" t="s">
        <v>47128</v>
      </c>
      <c r="C15773" s="1" t="s">
        <v>47129</v>
      </c>
    </row>
    <row r="15774" spans="1:3">
      <c r="A15774" s="1" t="s">
        <v>47130</v>
      </c>
      <c r="B15774" s="1" t="s">
        <v>47131</v>
      </c>
      <c r="C15774" s="1" t="s">
        <v>47132</v>
      </c>
    </row>
    <row r="15775" spans="1:3">
      <c r="A15775" s="1" t="s">
        <v>47133</v>
      </c>
      <c r="B15775" s="1" t="s">
        <v>47134</v>
      </c>
      <c r="C15775" s="1" t="s">
        <v>47135</v>
      </c>
    </row>
    <row r="15776" spans="1:3">
      <c r="A15776" s="1" t="s">
        <v>47136</v>
      </c>
      <c r="B15776" s="1" t="s">
        <v>47137</v>
      </c>
      <c r="C15776" s="1" t="s">
        <v>47138</v>
      </c>
    </row>
    <row r="15777" spans="1:3">
      <c r="A15777" s="1" t="s">
        <v>47139</v>
      </c>
      <c r="B15777" s="1" t="s">
        <v>47140</v>
      </c>
      <c r="C15777" s="1" t="s">
        <v>47141</v>
      </c>
    </row>
    <row r="15778" spans="1:3">
      <c r="A15778" s="1" t="s">
        <v>47142</v>
      </c>
      <c r="B15778" s="1" t="s">
        <v>47143</v>
      </c>
      <c r="C15778" s="1" t="s">
        <v>47144</v>
      </c>
    </row>
    <row r="15779" spans="1:3">
      <c r="A15779" s="1" t="s">
        <v>47145</v>
      </c>
      <c r="B15779" s="1" t="s">
        <v>47146</v>
      </c>
      <c r="C15779" s="1" t="s">
        <v>47147</v>
      </c>
    </row>
    <row r="15780" spans="1:3">
      <c r="A15780" s="1" t="s">
        <v>47148</v>
      </c>
      <c r="B15780" s="1" t="s">
        <v>47149</v>
      </c>
      <c r="C15780" s="1" t="s">
        <v>47150</v>
      </c>
    </row>
    <row r="15781" spans="1:3">
      <c r="A15781" s="1" t="s">
        <v>47151</v>
      </c>
      <c r="B15781" s="1" t="s">
        <v>47152</v>
      </c>
      <c r="C15781" s="1" t="s">
        <v>47153</v>
      </c>
    </row>
    <row r="15782" spans="1:3">
      <c r="A15782" s="1" t="s">
        <v>47154</v>
      </c>
      <c r="B15782" s="1" t="s">
        <v>47155</v>
      </c>
      <c r="C15782" s="1" t="s">
        <v>47156</v>
      </c>
    </row>
    <row r="15783" spans="1:3">
      <c r="A15783" s="1" t="s">
        <v>47157</v>
      </c>
      <c r="B15783" s="1" t="s">
        <v>47158</v>
      </c>
      <c r="C15783" s="1" t="s">
        <v>47159</v>
      </c>
    </row>
    <row r="15784" spans="1:3">
      <c r="A15784" s="1" t="s">
        <v>47160</v>
      </c>
      <c r="B15784" s="1" t="s">
        <v>47161</v>
      </c>
      <c r="C15784" s="1" t="s">
        <v>47162</v>
      </c>
    </row>
    <row r="15785" spans="1:3">
      <c r="A15785" s="1" t="s">
        <v>47163</v>
      </c>
      <c r="B15785" s="1" t="s">
        <v>47164</v>
      </c>
      <c r="C15785" s="1" t="s">
        <v>47165</v>
      </c>
    </row>
    <row r="15786" spans="1:3">
      <c r="A15786" s="1" t="s">
        <v>47166</v>
      </c>
      <c r="B15786" s="1" t="s">
        <v>47167</v>
      </c>
      <c r="C15786" s="1" t="s">
        <v>47168</v>
      </c>
    </row>
    <row r="15787" spans="1:3">
      <c r="A15787" s="1" t="s">
        <v>47169</v>
      </c>
      <c r="B15787" s="1" t="s">
        <v>47170</v>
      </c>
      <c r="C15787" s="1" t="s">
        <v>47171</v>
      </c>
    </row>
    <row r="15788" spans="1:3">
      <c r="A15788" s="1" t="s">
        <v>47172</v>
      </c>
      <c r="B15788" s="1" t="s">
        <v>47173</v>
      </c>
      <c r="C15788" s="1" t="s">
        <v>47174</v>
      </c>
    </row>
    <row r="15789" spans="1:3">
      <c r="A15789" s="1" t="s">
        <v>47175</v>
      </c>
      <c r="B15789" s="1" t="s">
        <v>47176</v>
      </c>
      <c r="C15789" s="1" t="s">
        <v>47177</v>
      </c>
    </row>
    <row r="15790" spans="1:3">
      <c r="A15790" s="1" t="s">
        <v>47178</v>
      </c>
      <c r="B15790" s="1" t="s">
        <v>47179</v>
      </c>
      <c r="C15790" s="1" t="s">
        <v>47180</v>
      </c>
    </row>
    <row r="15791" spans="1:3">
      <c r="A15791" s="1" t="s">
        <v>47181</v>
      </c>
      <c r="B15791" s="1" t="s">
        <v>47182</v>
      </c>
      <c r="C15791" s="1" t="s">
        <v>47183</v>
      </c>
    </row>
    <row r="15792" spans="1:3">
      <c r="A15792" s="1" t="s">
        <v>47184</v>
      </c>
      <c r="B15792" s="1" t="s">
        <v>47185</v>
      </c>
      <c r="C15792" s="1" t="s">
        <v>47186</v>
      </c>
    </row>
    <row r="15793" spans="1:3">
      <c r="A15793" s="1" t="s">
        <v>47187</v>
      </c>
      <c r="B15793" s="1" t="s">
        <v>47188</v>
      </c>
      <c r="C15793" s="1" t="s">
        <v>47189</v>
      </c>
    </row>
    <row r="15794" spans="1:3">
      <c r="A15794" s="1" t="s">
        <v>47190</v>
      </c>
      <c r="B15794" s="1" t="s">
        <v>47191</v>
      </c>
      <c r="C15794" s="1" t="s">
        <v>47192</v>
      </c>
    </row>
    <row r="15795" spans="1:3">
      <c r="A15795" s="1" t="s">
        <v>47193</v>
      </c>
      <c r="B15795" s="1" t="s">
        <v>47194</v>
      </c>
      <c r="C15795" s="1" t="s">
        <v>47195</v>
      </c>
    </row>
    <row r="15796" spans="1:3">
      <c r="A15796" s="1" t="s">
        <v>47196</v>
      </c>
      <c r="B15796" s="1" t="s">
        <v>47197</v>
      </c>
      <c r="C15796" s="1" t="s">
        <v>47198</v>
      </c>
    </row>
    <row r="15797" spans="1:3">
      <c r="A15797" s="1" t="s">
        <v>47199</v>
      </c>
      <c r="B15797" s="1" t="s">
        <v>47200</v>
      </c>
      <c r="C15797" s="1" t="s">
        <v>47201</v>
      </c>
    </row>
    <row r="15798" spans="1:3">
      <c r="A15798" s="1" t="s">
        <v>47202</v>
      </c>
      <c r="B15798" s="1" t="s">
        <v>47203</v>
      </c>
      <c r="C15798" s="1" t="s">
        <v>47204</v>
      </c>
    </row>
    <row r="15799" spans="1:3">
      <c r="A15799" s="1" t="s">
        <v>47205</v>
      </c>
      <c r="B15799" s="1" t="s">
        <v>47206</v>
      </c>
      <c r="C15799" s="1" t="s">
        <v>47207</v>
      </c>
    </row>
    <row r="15800" spans="1:3">
      <c r="A15800" s="1" t="s">
        <v>47208</v>
      </c>
      <c r="B15800" s="1" t="s">
        <v>47209</v>
      </c>
      <c r="C15800" s="1" t="s">
        <v>47210</v>
      </c>
    </row>
    <row r="15801" spans="1:3">
      <c r="A15801" s="1" t="s">
        <v>47211</v>
      </c>
      <c r="B15801" s="1" t="s">
        <v>47212</v>
      </c>
      <c r="C15801" s="1" t="s">
        <v>47213</v>
      </c>
    </row>
    <row r="15802" spans="1:3">
      <c r="A15802" s="1" t="s">
        <v>47214</v>
      </c>
      <c r="B15802" s="1" t="s">
        <v>47215</v>
      </c>
      <c r="C15802" s="1" t="s">
        <v>47216</v>
      </c>
    </row>
    <row r="15803" spans="1:3">
      <c r="A15803" s="1" t="s">
        <v>47217</v>
      </c>
      <c r="B15803" s="1" t="s">
        <v>47218</v>
      </c>
      <c r="C15803" s="1" t="s">
        <v>47219</v>
      </c>
    </row>
    <row r="15804" spans="1:3">
      <c r="A15804" s="1" t="s">
        <v>47220</v>
      </c>
      <c r="B15804" s="1" t="s">
        <v>47221</v>
      </c>
      <c r="C15804" s="1" t="s">
        <v>47222</v>
      </c>
    </row>
    <row r="15805" spans="1:3">
      <c r="A15805" s="1" t="s">
        <v>47223</v>
      </c>
      <c r="B15805" s="1" t="s">
        <v>47224</v>
      </c>
      <c r="C15805" s="1" t="s">
        <v>47225</v>
      </c>
    </row>
    <row r="15806" spans="1:3">
      <c r="A15806" s="1" t="s">
        <v>47226</v>
      </c>
      <c r="B15806" s="1" t="s">
        <v>47227</v>
      </c>
      <c r="C15806" s="1" t="s">
        <v>47228</v>
      </c>
    </row>
    <row r="15807" spans="1:3">
      <c r="A15807" s="1" t="s">
        <v>47229</v>
      </c>
      <c r="B15807" s="1" t="s">
        <v>47230</v>
      </c>
      <c r="C15807" s="1" t="s">
        <v>47231</v>
      </c>
    </row>
    <row r="15808" spans="1:3">
      <c r="A15808" s="1" t="s">
        <v>47232</v>
      </c>
      <c r="B15808" s="1" t="s">
        <v>47233</v>
      </c>
      <c r="C15808" s="1" t="s">
        <v>47234</v>
      </c>
    </row>
    <row r="15809" spans="1:3">
      <c r="A15809" s="1" t="s">
        <v>47235</v>
      </c>
      <c r="B15809" s="1" t="s">
        <v>47236</v>
      </c>
      <c r="C15809" s="1" t="s">
        <v>47237</v>
      </c>
    </row>
    <row r="15810" spans="1:3">
      <c r="A15810" s="1" t="s">
        <v>47238</v>
      </c>
      <c r="B15810" s="1" t="s">
        <v>47239</v>
      </c>
      <c r="C15810" s="1" t="s">
        <v>47240</v>
      </c>
    </row>
    <row r="15811" spans="1:3">
      <c r="A15811" s="1" t="s">
        <v>47241</v>
      </c>
      <c r="B15811" s="1" t="s">
        <v>47242</v>
      </c>
      <c r="C15811" s="1" t="s">
        <v>47243</v>
      </c>
    </row>
    <row r="15812" spans="1:3">
      <c r="A15812" s="1" t="s">
        <v>47244</v>
      </c>
      <c r="B15812" s="1" t="s">
        <v>47245</v>
      </c>
      <c r="C15812" s="1" t="s">
        <v>47246</v>
      </c>
    </row>
    <row r="15813" spans="1:3">
      <c r="A15813" s="1" t="s">
        <v>47247</v>
      </c>
      <c r="B15813" s="1" t="s">
        <v>47248</v>
      </c>
      <c r="C15813" s="1" t="s">
        <v>47249</v>
      </c>
    </row>
    <row r="15814" spans="1:3">
      <c r="A15814" s="1" t="s">
        <v>47250</v>
      </c>
      <c r="B15814" s="1" t="s">
        <v>47251</v>
      </c>
      <c r="C15814" s="1" t="s">
        <v>47252</v>
      </c>
    </row>
    <row r="15815" spans="1:3">
      <c r="A15815" s="1" t="s">
        <v>47253</v>
      </c>
      <c r="B15815" s="1" t="s">
        <v>47254</v>
      </c>
      <c r="C15815" s="1" t="s">
        <v>47255</v>
      </c>
    </row>
    <row r="15816" spans="1:3">
      <c r="A15816" s="1" t="s">
        <v>47256</v>
      </c>
      <c r="B15816" s="1" t="s">
        <v>47257</v>
      </c>
      <c r="C15816" s="1" t="s">
        <v>47258</v>
      </c>
    </row>
    <row r="15817" spans="1:3">
      <c r="A15817" s="1" t="s">
        <v>47259</v>
      </c>
      <c r="B15817" s="1" t="s">
        <v>47260</v>
      </c>
      <c r="C15817" s="1" t="s">
        <v>47261</v>
      </c>
    </row>
    <row r="15818" spans="1:3">
      <c r="A15818" s="1" t="s">
        <v>47262</v>
      </c>
      <c r="B15818" s="1" t="s">
        <v>47263</v>
      </c>
      <c r="C15818" s="1" t="s">
        <v>47264</v>
      </c>
    </row>
    <row r="15819" spans="1:3">
      <c r="A15819" s="1" t="s">
        <v>47265</v>
      </c>
      <c r="B15819" s="1" t="s">
        <v>47266</v>
      </c>
      <c r="C15819" s="1" t="s">
        <v>47267</v>
      </c>
    </row>
    <row r="15820" spans="1:3">
      <c r="A15820" s="1" t="s">
        <v>47268</v>
      </c>
      <c r="B15820" s="1" t="s">
        <v>47269</v>
      </c>
      <c r="C15820" s="1" t="s">
        <v>47270</v>
      </c>
    </row>
    <row r="15821" spans="1:3">
      <c r="A15821" s="1" t="s">
        <v>47271</v>
      </c>
      <c r="B15821" s="1" t="s">
        <v>47272</v>
      </c>
      <c r="C15821" s="1" t="s">
        <v>47273</v>
      </c>
    </row>
    <row r="15822" spans="1:3">
      <c r="A15822" s="1" t="s">
        <v>47274</v>
      </c>
      <c r="B15822" s="1" t="s">
        <v>47275</v>
      </c>
      <c r="C15822" s="1" t="s">
        <v>47276</v>
      </c>
    </row>
    <row r="15823" spans="1:3">
      <c r="A15823" s="1" t="s">
        <v>47277</v>
      </c>
      <c r="B15823" s="1" t="s">
        <v>47278</v>
      </c>
      <c r="C15823" s="1" t="s">
        <v>47279</v>
      </c>
    </row>
    <row r="15824" spans="1:3">
      <c r="A15824" s="1" t="s">
        <v>47280</v>
      </c>
      <c r="B15824" s="1" t="s">
        <v>47281</v>
      </c>
      <c r="C15824" s="1" t="s">
        <v>47282</v>
      </c>
    </row>
    <row r="15825" spans="1:3">
      <c r="A15825" s="1" t="s">
        <v>47283</v>
      </c>
      <c r="B15825" s="1" t="s">
        <v>47284</v>
      </c>
      <c r="C15825" s="1" t="s">
        <v>47285</v>
      </c>
    </row>
    <row r="15826" spans="1:3">
      <c r="A15826" s="1" t="s">
        <v>47286</v>
      </c>
      <c r="B15826" s="1" t="s">
        <v>47287</v>
      </c>
      <c r="C15826" s="1" t="s">
        <v>47288</v>
      </c>
    </row>
    <row r="15827" spans="1:3">
      <c r="A15827" s="1" t="s">
        <v>47289</v>
      </c>
      <c r="B15827" s="1" t="s">
        <v>47290</v>
      </c>
      <c r="C15827" s="1" t="s">
        <v>47291</v>
      </c>
    </row>
    <row r="15828" spans="1:3">
      <c r="A15828" s="1" t="s">
        <v>47292</v>
      </c>
      <c r="B15828" s="1" t="s">
        <v>47293</v>
      </c>
      <c r="C15828" s="1" t="s">
        <v>47294</v>
      </c>
    </row>
    <row r="15829" spans="1:3">
      <c r="A15829" s="1" t="s">
        <v>47295</v>
      </c>
      <c r="B15829" s="1" t="s">
        <v>47296</v>
      </c>
      <c r="C15829" s="1" t="s">
        <v>47297</v>
      </c>
    </row>
    <row r="15830" spans="1:3">
      <c r="A15830" s="1" t="s">
        <v>47298</v>
      </c>
      <c r="B15830" s="1" t="s">
        <v>47299</v>
      </c>
      <c r="C15830" s="1" t="s">
        <v>47300</v>
      </c>
    </row>
    <row r="15831" spans="1:3">
      <c r="A15831" s="1" t="s">
        <v>47301</v>
      </c>
      <c r="B15831" s="1" t="s">
        <v>196</v>
      </c>
      <c r="C15831" s="1" t="s">
        <v>47302</v>
      </c>
    </row>
    <row r="15832" spans="1:3">
      <c r="A15832" s="1" t="s">
        <v>47303</v>
      </c>
      <c r="B15832" s="1" t="s">
        <v>47304</v>
      </c>
      <c r="C15832" s="1" t="s">
        <v>47305</v>
      </c>
    </row>
    <row r="15833" spans="1:3">
      <c r="A15833" s="1" t="s">
        <v>47306</v>
      </c>
      <c r="B15833" s="1" t="s">
        <v>47307</v>
      </c>
      <c r="C15833" s="1" t="s">
        <v>47308</v>
      </c>
    </row>
    <row r="15834" spans="1:3">
      <c r="A15834" s="1" t="s">
        <v>47309</v>
      </c>
      <c r="B15834" s="1" t="s">
        <v>47310</v>
      </c>
      <c r="C15834" s="1" t="s">
        <v>47311</v>
      </c>
    </row>
    <row r="15835" spans="1:3">
      <c r="A15835" s="1" t="s">
        <v>47312</v>
      </c>
      <c r="B15835" s="1" t="s">
        <v>47313</v>
      </c>
      <c r="C15835" s="1" t="s">
        <v>47314</v>
      </c>
    </row>
    <row r="15836" spans="1:3">
      <c r="A15836" s="1" t="s">
        <v>47315</v>
      </c>
      <c r="B15836" s="1" t="s">
        <v>47316</v>
      </c>
      <c r="C15836" s="1" t="s">
        <v>47317</v>
      </c>
    </row>
    <row r="15837" spans="1:3">
      <c r="A15837" s="1" t="s">
        <v>47318</v>
      </c>
      <c r="B15837" s="1" t="s">
        <v>47319</v>
      </c>
      <c r="C15837" s="1" t="s">
        <v>47320</v>
      </c>
    </row>
    <row r="15838" spans="1:3">
      <c r="A15838" s="1" t="s">
        <v>47321</v>
      </c>
      <c r="B15838" s="1" t="s">
        <v>47322</v>
      </c>
      <c r="C15838" s="1" t="s">
        <v>47323</v>
      </c>
    </row>
    <row r="15839" spans="1:3">
      <c r="A15839" s="1" t="s">
        <v>47324</v>
      </c>
      <c r="B15839" s="1" t="s">
        <v>47325</v>
      </c>
      <c r="C15839" s="1" t="s">
        <v>47326</v>
      </c>
    </row>
    <row r="15840" spans="1:3">
      <c r="A15840" s="1" t="s">
        <v>47327</v>
      </c>
      <c r="B15840" s="1" t="s">
        <v>47328</v>
      </c>
      <c r="C15840" s="1" t="s">
        <v>47329</v>
      </c>
    </row>
    <row r="15841" spans="1:3">
      <c r="A15841" s="1" t="s">
        <v>47330</v>
      </c>
      <c r="B15841" s="1" t="s">
        <v>47331</v>
      </c>
      <c r="C15841" s="1" t="s">
        <v>47332</v>
      </c>
    </row>
    <row r="15842" spans="1:3">
      <c r="A15842" s="1" t="s">
        <v>47333</v>
      </c>
      <c r="B15842" s="1" t="s">
        <v>196</v>
      </c>
      <c r="C15842" s="1" t="s">
        <v>47334</v>
      </c>
    </row>
    <row r="15843" spans="1:3">
      <c r="A15843" s="1" t="s">
        <v>47335</v>
      </c>
      <c r="B15843" s="1" t="s">
        <v>47336</v>
      </c>
      <c r="C15843" s="1" t="s">
        <v>47337</v>
      </c>
    </row>
    <row r="15844" spans="1:3">
      <c r="A15844" s="1" t="s">
        <v>47338</v>
      </c>
      <c r="B15844" s="1" t="s">
        <v>47339</v>
      </c>
      <c r="C15844" s="1" t="s">
        <v>47340</v>
      </c>
    </row>
    <row r="15845" spans="1:3">
      <c r="A15845" s="1" t="s">
        <v>47341</v>
      </c>
      <c r="B15845" s="1" t="s">
        <v>47342</v>
      </c>
      <c r="C15845" s="1" t="s">
        <v>47343</v>
      </c>
    </row>
    <row r="15846" spans="1:3">
      <c r="A15846" s="1" t="s">
        <v>47344</v>
      </c>
      <c r="B15846" s="1" t="s">
        <v>47345</v>
      </c>
      <c r="C15846" s="1" t="s">
        <v>47346</v>
      </c>
    </row>
    <row r="15847" spans="1:3">
      <c r="A15847" s="1" t="s">
        <v>47347</v>
      </c>
      <c r="B15847" s="1" t="s">
        <v>47348</v>
      </c>
      <c r="C15847" s="1" t="s">
        <v>47349</v>
      </c>
    </row>
    <row r="15848" spans="1:3">
      <c r="A15848" s="1" t="s">
        <v>47350</v>
      </c>
      <c r="B15848" s="1" t="s">
        <v>47351</v>
      </c>
      <c r="C15848" s="1" t="s">
        <v>47352</v>
      </c>
    </row>
    <row r="15849" spans="1:3">
      <c r="A15849" s="1" t="s">
        <v>47353</v>
      </c>
      <c r="B15849" s="1" t="s">
        <v>47354</v>
      </c>
      <c r="C15849" s="1" t="s">
        <v>47355</v>
      </c>
    </row>
    <row r="15850" spans="1:3">
      <c r="A15850" s="1" t="s">
        <v>47356</v>
      </c>
      <c r="B15850" s="1" t="s">
        <v>47357</v>
      </c>
      <c r="C15850" s="1" t="s">
        <v>47358</v>
      </c>
    </row>
    <row r="15851" spans="1:3">
      <c r="A15851" s="1" t="s">
        <v>47359</v>
      </c>
      <c r="B15851" s="1" t="s">
        <v>47360</v>
      </c>
      <c r="C15851" s="1" t="s">
        <v>47361</v>
      </c>
    </row>
    <row r="15852" spans="1:3">
      <c r="A15852" s="1" t="s">
        <v>47362</v>
      </c>
      <c r="B15852" s="1" t="s">
        <v>47363</v>
      </c>
      <c r="C15852" s="1" t="s">
        <v>47364</v>
      </c>
    </row>
    <row r="15853" spans="1:3">
      <c r="A15853" s="1" t="s">
        <v>47365</v>
      </c>
      <c r="B15853" s="1" t="s">
        <v>47366</v>
      </c>
      <c r="C15853" s="1" t="s">
        <v>47367</v>
      </c>
    </row>
    <row r="15854" spans="1:3">
      <c r="A15854" s="1" t="s">
        <v>47368</v>
      </c>
      <c r="B15854" s="1" t="s">
        <v>47369</v>
      </c>
      <c r="C15854" s="1" t="s">
        <v>47370</v>
      </c>
    </row>
    <row r="15855" spans="1:3">
      <c r="A15855" s="1" t="s">
        <v>47371</v>
      </c>
      <c r="B15855" s="1" t="s">
        <v>47372</v>
      </c>
      <c r="C15855" s="1" t="s">
        <v>47373</v>
      </c>
    </row>
    <row r="15856" spans="1:3">
      <c r="A15856" s="1" t="s">
        <v>47374</v>
      </c>
      <c r="B15856" s="1" t="s">
        <v>47375</v>
      </c>
      <c r="C15856" s="1" t="s">
        <v>47376</v>
      </c>
    </row>
    <row r="15857" spans="1:3">
      <c r="A15857" s="1" t="s">
        <v>47377</v>
      </c>
      <c r="B15857" s="1" t="s">
        <v>47378</v>
      </c>
      <c r="C15857" s="1" t="s">
        <v>47379</v>
      </c>
    </row>
    <row r="15858" spans="1:3">
      <c r="A15858" s="1" t="s">
        <v>47380</v>
      </c>
      <c r="B15858" s="1" t="s">
        <v>47381</v>
      </c>
      <c r="C15858" s="1" t="s">
        <v>47382</v>
      </c>
    </row>
    <row r="15859" spans="1:3">
      <c r="A15859" s="1" t="s">
        <v>47383</v>
      </c>
      <c r="B15859" s="1" t="s">
        <v>47384</v>
      </c>
      <c r="C15859" s="1" t="s">
        <v>47385</v>
      </c>
    </row>
    <row r="15860" spans="1:3">
      <c r="A15860" s="1" t="s">
        <v>47386</v>
      </c>
      <c r="B15860" s="1" t="s">
        <v>47387</v>
      </c>
      <c r="C15860" s="1" t="s">
        <v>47388</v>
      </c>
    </row>
    <row r="15861" spans="1:3">
      <c r="A15861" s="1" t="s">
        <v>47389</v>
      </c>
      <c r="B15861" s="1" t="s">
        <v>47390</v>
      </c>
      <c r="C15861" s="1" t="s">
        <v>47391</v>
      </c>
    </row>
    <row r="15862" spans="1:3">
      <c r="A15862" s="1" t="s">
        <v>47392</v>
      </c>
      <c r="B15862" s="1" t="s">
        <v>47393</v>
      </c>
      <c r="C15862" s="1" t="s">
        <v>47394</v>
      </c>
    </row>
    <row r="15863" spans="1:3">
      <c r="A15863" s="1" t="s">
        <v>47395</v>
      </c>
      <c r="B15863" s="1" t="s">
        <v>47396</v>
      </c>
      <c r="C15863" s="1" t="s">
        <v>47397</v>
      </c>
    </row>
    <row r="15864" spans="1:3">
      <c r="A15864" s="1" t="s">
        <v>47398</v>
      </c>
      <c r="B15864" s="1" t="s">
        <v>47399</v>
      </c>
      <c r="C15864" s="1" t="s">
        <v>47400</v>
      </c>
    </row>
    <row r="15865" spans="1:3">
      <c r="A15865" s="1" t="s">
        <v>47401</v>
      </c>
      <c r="B15865" s="1" t="s">
        <v>47402</v>
      </c>
      <c r="C15865" s="1" t="s">
        <v>47403</v>
      </c>
    </row>
    <row r="15866" spans="1:3">
      <c r="A15866" s="1" t="s">
        <v>47404</v>
      </c>
      <c r="B15866" s="1" t="s">
        <v>47405</v>
      </c>
      <c r="C15866" s="1" t="s">
        <v>47406</v>
      </c>
    </row>
    <row r="15867" spans="1:3">
      <c r="A15867" s="1" t="s">
        <v>47407</v>
      </c>
      <c r="B15867" s="1" t="s">
        <v>47408</v>
      </c>
      <c r="C15867" s="1" t="s">
        <v>47409</v>
      </c>
    </row>
    <row r="15868" spans="1:3">
      <c r="A15868" s="1" t="s">
        <v>47410</v>
      </c>
      <c r="B15868" s="1" t="s">
        <v>47411</v>
      </c>
      <c r="C15868" s="1" t="s">
        <v>47412</v>
      </c>
    </row>
    <row r="15869" spans="1:3">
      <c r="A15869" s="1" t="s">
        <v>47413</v>
      </c>
      <c r="B15869" s="1" t="s">
        <v>47414</v>
      </c>
      <c r="C15869" s="1" t="s">
        <v>47415</v>
      </c>
    </row>
    <row r="15870" spans="1:3">
      <c r="A15870" s="1" t="s">
        <v>47416</v>
      </c>
      <c r="B15870" s="1" t="s">
        <v>47417</v>
      </c>
      <c r="C15870" s="1" t="s">
        <v>47418</v>
      </c>
    </row>
    <row r="15871" spans="1:3">
      <c r="A15871" s="1" t="s">
        <v>47419</v>
      </c>
      <c r="B15871" s="1" t="s">
        <v>47420</v>
      </c>
      <c r="C15871" s="1" t="s">
        <v>47421</v>
      </c>
    </row>
    <row r="15872" spans="1:3">
      <c r="A15872" s="1" t="s">
        <v>47422</v>
      </c>
      <c r="B15872" s="1" t="s">
        <v>47423</v>
      </c>
      <c r="C15872" s="1" t="s">
        <v>47424</v>
      </c>
    </row>
    <row r="15873" spans="1:3">
      <c r="A15873" s="1" t="s">
        <v>47425</v>
      </c>
      <c r="B15873" s="1" t="s">
        <v>47426</v>
      </c>
      <c r="C15873" s="1" t="s">
        <v>47427</v>
      </c>
    </row>
    <row r="15874" spans="1:3">
      <c r="A15874" s="1" t="s">
        <v>47428</v>
      </c>
      <c r="B15874" s="1" t="s">
        <v>47429</v>
      </c>
      <c r="C15874" s="1" t="s">
        <v>47430</v>
      </c>
    </row>
    <row r="15875" spans="1:3">
      <c r="A15875" s="1" t="s">
        <v>47431</v>
      </c>
      <c r="B15875" s="1" t="s">
        <v>47432</v>
      </c>
      <c r="C15875" s="1" t="s">
        <v>47433</v>
      </c>
    </row>
    <row r="15876" spans="1:3">
      <c r="A15876" s="1" t="s">
        <v>47434</v>
      </c>
      <c r="B15876" s="1" t="s">
        <v>47435</v>
      </c>
      <c r="C15876" s="1" t="s">
        <v>47436</v>
      </c>
    </row>
    <row r="15877" spans="1:3">
      <c r="A15877" s="1" t="s">
        <v>47437</v>
      </c>
      <c r="B15877" s="1" t="s">
        <v>47438</v>
      </c>
      <c r="C15877" s="1" t="s">
        <v>47439</v>
      </c>
    </row>
    <row r="15878" spans="1:3">
      <c r="A15878" s="1" t="s">
        <v>47440</v>
      </c>
      <c r="B15878" s="1" t="s">
        <v>47441</v>
      </c>
      <c r="C15878" s="1" t="s">
        <v>47442</v>
      </c>
    </row>
    <row r="15879" spans="1:3">
      <c r="A15879" s="1" t="s">
        <v>47443</v>
      </c>
      <c r="B15879" s="1" t="s">
        <v>47444</v>
      </c>
      <c r="C15879" s="1" t="s">
        <v>47445</v>
      </c>
    </row>
    <row r="15880" spans="1:3">
      <c r="A15880" s="1" t="s">
        <v>47446</v>
      </c>
      <c r="B15880" s="1" t="s">
        <v>47447</v>
      </c>
      <c r="C15880" s="1" t="s">
        <v>47448</v>
      </c>
    </row>
    <row r="15881" spans="1:3">
      <c r="A15881" s="1" t="s">
        <v>47449</v>
      </c>
      <c r="B15881" s="1" t="s">
        <v>47450</v>
      </c>
      <c r="C15881" s="1" t="s">
        <v>47451</v>
      </c>
    </row>
    <row r="15882" spans="1:3">
      <c r="A15882" s="1" t="s">
        <v>47452</v>
      </c>
      <c r="B15882" s="1" t="s">
        <v>47453</v>
      </c>
      <c r="C15882" s="1" t="s">
        <v>47454</v>
      </c>
    </row>
    <row r="15883" spans="1:3">
      <c r="A15883" s="1" t="s">
        <v>47455</v>
      </c>
      <c r="B15883" s="1" t="s">
        <v>47456</v>
      </c>
      <c r="C15883" s="1" t="s">
        <v>47457</v>
      </c>
    </row>
    <row r="15884" spans="1:3">
      <c r="A15884" s="1" t="s">
        <v>47458</v>
      </c>
      <c r="B15884" s="1" t="s">
        <v>47459</v>
      </c>
      <c r="C15884" s="1" t="s">
        <v>47460</v>
      </c>
    </row>
    <row r="15885" spans="1:3">
      <c r="A15885" s="1" t="s">
        <v>47461</v>
      </c>
      <c r="B15885" s="1" t="s">
        <v>47462</v>
      </c>
      <c r="C15885" s="1" t="s">
        <v>47463</v>
      </c>
    </row>
    <row r="15886" spans="1:3">
      <c r="A15886" s="1" t="s">
        <v>47464</v>
      </c>
      <c r="B15886" s="1" t="s">
        <v>47465</v>
      </c>
      <c r="C15886" s="1" t="s">
        <v>47466</v>
      </c>
    </row>
    <row r="15887" spans="1:3">
      <c r="A15887" s="1" t="s">
        <v>47467</v>
      </c>
      <c r="B15887" s="1" t="s">
        <v>47468</v>
      </c>
      <c r="C15887" s="1" t="s">
        <v>47469</v>
      </c>
    </row>
    <row r="15888" spans="1:3">
      <c r="A15888" s="1" t="s">
        <v>47470</v>
      </c>
      <c r="B15888" s="1" t="s">
        <v>47471</v>
      </c>
      <c r="C15888" s="1" t="s">
        <v>47472</v>
      </c>
    </row>
    <row r="15889" spans="1:3">
      <c r="A15889" s="1" t="s">
        <v>47473</v>
      </c>
      <c r="B15889" s="1" t="s">
        <v>47474</v>
      </c>
      <c r="C15889" s="1" t="s">
        <v>47475</v>
      </c>
    </row>
    <row r="15890" spans="1:3">
      <c r="A15890" s="1" t="s">
        <v>47476</v>
      </c>
      <c r="B15890" s="1" t="s">
        <v>47477</v>
      </c>
      <c r="C15890" s="1" t="s">
        <v>47478</v>
      </c>
    </row>
    <row r="15891" spans="1:3">
      <c r="A15891" s="1" t="s">
        <v>47479</v>
      </c>
      <c r="B15891" s="1" t="s">
        <v>47480</v>
      </c>
      <c r="C15891" s="1" t="s">
        <v>47481</v>
      </c>
    </row>
    <row r="15892" spans="1:3">
      <c r="A15892" s="1" t="s">
        <v>47482</v>
      </c>
      <c r="B15892" s="1" t="s">
        <v>47483</v>
      </c>
      <c r="C15892" s="1" t="s">
        <v>47484</v>
      </c>
    </row>
    <row r="15893" spans="1:3">
      <c r="A15893" s="1" t="s">
        <v>47485</v>
      </c>
      <c r="B15893" s="1" t="s">
        <v>47486</v>
      </c>
      <c r="C15893" s="1" t="s">
        <v>47487</v>
      </c>
    </row>
    <row r="15894" spans="1:3">
      <c r="A15894" s="1" t="s">
        <v>47488</v>
      </c>
      <c r="B15894" s="1" t="s">
        <v>47489</v>
      </c>
      <c r="C15894" s="1" t="s">
        <v>47490</v>
      </c>
    </row>
    <row r="15895" spans="1:3">
      <c r="A15895" s="1" t="s">
        <v>47491</v>
      </c>
      <c r="B15895" s="1" t="s">
        <v>47492</v>
      </c>
      <c r="C15895" s="1" t="s">
        <v>47493</v>
      </c>
    </row>
    <row r="15896" spans="1:3">
      <c r="A15896" s="1" t="s">
        <v>47494</v>
      </c>
      <c r="B15896" s="1" t="s">
        <v>47495</v>
      </c>
      <c r="C15896" s="1" t="s">
        <v>47496</v>
      </c>
    </row>
    <row r="15897" spans="1:3">
      <c r="A15897" s="1" t="s">
        <v>47497</v>
      </c>
      <c r="B15897" s="1" t="s">
        <v>47498</v>
      </c>
      <c r="C15897" s="1" t="s">
        <v>47499</v>
      </c>
    </row>
    <row r="15898" spans="1:3">
      <c r="A15898" s="1" t="s">
        <v>47500</v>
      </c>
      <c r="B15898" s="1" t="s">
        <v>47501</v>
      </c>
      <c r="C15898" s="1" t="s">
        <v>47502</v>
      </c>
    </row>
    <row r="15899" spans="1:3">
      <c r="A15899" s="1" t="s">
        <v>47503</v>
      </c>
      <c r="B15899" s="1" t="s">
        <v>47504</v>
      </c>
      <c r="C15899" s="1" t="s">
        <v>47505</v>
      </c>
    </row>
    <row r="15900" spans="1:3">
      <c r="A15900" s="1" t="s">
        <v>47506</v>
      </c>
      <c r="B15900" s="1" t="s">
        <v>47507</v>
      </c>
      <c r="C15900" s="1" t="s">
        <v>47508</v>
      </c>
    </row>
    <row r="15901" spans="1:3">
      <c r="A15901" s="1" t="s">
        <v>47509</v>
      </c>
      <c r="B15901" s="1" t="s">
        <v>47510</v>
      </c>
      <c r="C15901" s="1" t="s">
        <v>47511</v>
      </c>
    </row>
    <row r="15902" spans="1:3">
      <c r="A15902" s="1" t="s">
        <v>47512</v>
      </c>
      <c r="B15902" s="1" t="s">
        <v>47513</v>
      </c>
      <c r="C15902" s="1" t="s">
        <v>47514</v>
      </c>
    </row>
    <row r="15903" spans="1:3">
      <c r="A15903" s="1" t="s">
        <v>47515</v>
      </c>
      <c r="B15903" s="1" t="s">
        <v>47516</v>
      </c>
      <c r="C15903" s="1" t="s">
        <v>47517</v>
      </c>
    </row>
    <row r="15904" spans="1:3">
      <c r="A15904" s="1" t="s">
        <v>47518</v>
      </c>
      <c r="B15904" s="1" t="s">
        <v>47519</v>
      </c>
      <c r="C15904" s="1" t="s">
        <v>47520</v>
      </c>
    </row>
    <row r="15905" spans="1:3">
      <c r="A15905" s="1" t="s">
        <v>47521</v>
      </c>
      <c r="B15905" s="1" t="s">
        <v>47522</v>
      </c>
      <c r="C15905" s="1" t="s">
        <v>47523</v>
      </c>
    </row>
    <row r="15906" spans="1:3">
      <c r="A15906" s="1" t="s">
        <v>47524</v>
      </c>
      <c r="B15906" s="1" t="s">
        <v>47525</v>
      </c>
      <c r="C15906" s="1" t="s">
        <v>47526</v>
      </c>
    </row>
    <row r="15907" spans="1:3">
      <c r="A15907" s="1" t="s">
        <v>47527</v>
      </c>
      <c r="B15907" s="1" t="s">
        <v>47528</v>
      </c>
      <c r="C15907" s="1" t="s">
        <v>47529</v>
      </c>
    </row>
    <row r="15908" spans="1:3">
      <c r="A15908" s="1" t="s">
        <v>47530</v>
      </c>
      <c r="B15908" s="1" t="s">
        <v>47531</v>
      </c>
      <c r="C15908" s="1" t="s">
        <v>47532</v>
      </c>
    </row>
    <row r="15909" spans="1:3">
      <c r="A15909" s="1" t="s">
        <v>47533</v>
      </c>
      <c r="B15909" s="1" t="s">
        <v>47534</v>
      </c>
      <c r="C15909" s="1" t="s">
        <v>47535</v>
      </c>
    </row>
    <row r="15910" spans="1:3">
      <c r="A15910" s="1" t="s">
        <v>47536</v>
      </c>
      <c r="B15910" s="1" t="s">
        <v>47537</v>
      </c>
      <c r="C15910" s="1" t="s">
        <v>47538</v>
      </c>
    </row>
    <row r="15911" spans="1:3">
      <c r="A15911" s="1" t="s">
        <v>47539</v>
      </c>
      <c r="B15911" s="1" t="s">
        <v>47540</v>
      </c>
      <c r="C15911" s="1" t="s">
        <v>47541</v>
      </c>
    </row>
    <row r="15912" spans="1:3">
      <c r="A15912" s="1" t="s">
        <v>47542</v>
      </c>
      <c r="B15912" s="1" t="s">
        <v>47543</v>
      </c>
      <c r="C15912" s="1" t="s">
        <v>47544</v>
      </c>
    </row>
    <row r="15913" spans="1:3">
      <c r="A15913" s="1" t="s">
        <v>47545</v>
      </c>
      <c r="B15913" s="1" t="s">
        <v>47546</v>
      </c>
      <c r="C15913" s="1" t="s">
        <v>47547</v>
      </c>
    </row>
    <row r="15914" spans="1:3">
      <c r="A15914" s="1" t="s">
        <v>47548</v>
      </c>
      <c r="B15914" s="1" t="s">
        <v>47549</v>
      </c>
      <c r="C15914" s="1" t="s">
        <v>47550</v>
      </c>
    </row>
    <row r="15915" spans="1:3">
      <c r="A15915" s="1" t="s">
        <v>47551</v>
      </c>
      <c r="B15915" s="1" t="s">
        <v>47552</v>
      </c>
      <c r="C15915" s="1" t="s">
        <v>47553</v>
      </c>
    </row>
    <row r="15916" spans="1:3">
      <c r="A15916" s="1" t="s">
        <v>47554</v>
      </c>
      <c r="B15916" s="1" t="s">
        <v>47555</v>
      </c>
      <c r="C15916" s="1" t="s">
        <v>47556</v>
      </c>
    </row>
    <row r="15917" spans="1:3">
      <c r="A15917" s="1" t="s">
        <v>47557</v>
      </c>
      <c r="B15917" s="1" t="s">
        <v>47558</v>
      </c>
      <c r="C15917" s="1" t="s">
        <v>47559</v>
      </c>
    </row>
    <row r="15918" spans="1:3">
      <c r="A15918" s="1" t="s">
        <v>47560</v>
      </c>
      <c r="B15918" s="1" t="s">
        <v>47561</v>
      </c>
      <c r="C15918" s="1" t="s">
        <v>47562</v>
      </c>
    </row>
    <row r="15919" spans="1:3">
      <c r="A15919" s="1" t="s">
        <v>47563</v>
      </c>
      <c r="B15919" s="1" t="s">
        <v>47564</v>
      </c>
      <c r="C15919" s="1" t="s">
        <v>47565</v>
      </c>
    </row>
    <row r="15920" spans="1:3">
      <c r="A15920" s="1" t="s">
        <v>47566</v>
      </c>
      <c r="B15920" s="1" t="s">
        <v>47567</v>
      </c>
      <c r="C15920" s="1" t="s">
        <v>47568</v>
      </c>
    </row>
    <row r="15921" spans="1:3">
      <c r="A15921" s="1" t="s">
        <v>47569</v>
      </c>
      <c r="B15921" s="1" t="s">
        <v>47570</v>
      </c>
      <c r="C15921" s="1" t="s">
        <v>47571</v>
      </c>
    </row>
    <row r="15922" spans="1:3">
      <c r="A15922" s="1" t="s">
        <v>47572</v>
      </c>
      <c r="B15922" s="1" t="s">
        <v>47573</v>
      </c>
      <c r="C15922" s="1" t="s">
        <v>47574</v>
      </c>
    </row>
    <row r="15923" spans="1:3">
      <c r="A15923" s="1" t="s">
        <v>47575</v>
      </c>
      <c r="B15923" s="1" t="s">
        <v>47576</v>
      </c>
      <c r="C15923" s="1" t="s">
        <v>47577</v>
      </c>
    </row>
    <row r="15924" spans="1:3">
      <c r="A15924" s="1" t="s">
        <v>47578</v>
      </c>
      <c r="B15924" s="1" t="s">
        <v>47579</v>
      </c>
      <c r="C15924" s="1" t="s">
        <v>47580</v>
      </c>
    </row>
    <row r="15925" spans="1:3">
      <c r="A15925" s="1" t="s">
        <v>47581</v>
      </c>
      <c r="B15925" s="1" t="s">
        <v>47582</v>
      </c>
      <c r="C15925" s="1" t="s">
        <v>47583</v>
      </c>
    </row>
    <row r="15926" spans="1:3">
      <c r="A15926" s="1" t="s">
        <v>47584</v>
      </c>
      <c r="B15926" s="1" t="s">
        <v>47585</v>
      </c>
      <c r="C15926" s="1" t="s">
        <v>47586</v>
      </c>
    </row>
    <row r="15927" spans="1:3">
      <c r="A15927" s="1" t="s">
        <v>47587</v>
      </c>
      <c r="B15927" s="1" t="s">
        <v>47588</v>
      </c>
      <c r="C15927" s="1" t="s">
        <v>47589</v>
      </c>
    </row>
    <row r="15928" spans="1:3">
      <c r="A15928" s="1" t="s">
        <v>47590</v>
      </c>
      <c r="B15928" s="1" t="s">
        <v>47591</v>
      </c>
      <c r="C15928" s="1" t="s">
        <v>47592</v>
      </c>
    </row>
    <row r="15929" spans="1:3">
      <c r="A15929" s="1" t="s">
        <v>47593</v>
      </c>
      <c r="B15929" s="1" t="s">
        <v>47594</v>
      </c>
      <c r="C15929" s="1" t="s">
        <v>47595</v>
      </c>
    </row>
    <row r="15930" spans="1:3">
      <c r="A15930" s="1" t="s">
        <v>47596</v>
      </c>
      <c r="B15930" s="1" t="s">
        <v>47597</v>
      </c>
      <c r="C15930" s="1" t="s">
        <v>47598</v>
      </c>
    </row>
    <row r="15931" spans="1:3">
      <c r="A15931" s="1" t="s">
        <v>47599</v>
      </c>
      <c r="B15931" s="1" t="s">
        <v>47600</v>
      </c>
      <c r="C15931" s="1" t="s">
        <v>47601</v>
      </c>
    </row>
    <row r="15932" spans="1:3">
      <c r="A15932" s="1" t="s">
        <v>47602</v>
      </c>
      <c r="B15932" s="1" t="s">
        <v>47603</v>
      </c>
      <c r="C15932" s="1" t="s">
        <v>47604</v>
      </c>
    </row>
    <row r="15933" spans="1:3">
      <c r="A15933" s="1" t="s">
        <v>47605</v>
      </c>
      <c r="B15933" s="1" t="s">
        <v>47606</v>
      </c>
      <c r="C15933" s="1" t="s">
        <v>47607</v>
      </c>
    </row>
    <row r="15934" spans="1:3">
      <c r="A15934" s="1" t="s">
        <v>47608</v>
      </c>
      <c r="B15934" s="1" t="s">
        <v>47609</v>
      </c>
      <c r="C15934" s="1" t="s">
        <v>47610</v>
      </c>
    </row>
    <row r="15935" spans="1:3">
      <c r="A15935" s="1" t="s">
        <v>47611</v>
      </c>
      <c r="B15935" s="1" t="s">
        <v>47612</v>
      </c>
      <c r="C15935" s="1" t="s">
        <v>47613</v>
      </c>
    </row>
    <row r="15936" spans="1:3">
      <c r="A15936" s="1" t="s">
        <v>47614</v>
      </c>
      <c r="B15936" s="1" t="s">
        <v>47615</v>
      </c>
      <c r="C15936" s="1" t="s">
        <v>47616</v>
      </c>
    </row>
    <row r="15937" spans="1:3">
      <c r="A15937" s="1" t="s">
        <v>47617</v>
      </c>
      <c r="B15937" s="1" t="s">
        <v>47618</v>
      </c>
      <c r="C15937" s="1" t="s">
        <v>47619</v>
      </c>
    </row>
    <row r="15938" spans="1:3">
      <c r="A15938" s="1" t="s">
        <v>47620</v>
      </c>
      <c r="B15938" s="1" t="s">
        <v>47621</v>
      </c>
      <c r="C15938" s="1" t="s">
        <v>47622</v>
      </c>
    </row>
    <row r="15939" spans="1:3">
      <c r="A15939" s="1" t="s">
        <v>47623</v>
      </c>
      <c r="B15939" s="1" t="s">
        <v>47624</v>
      </c>
      <c r="C15939" s="1" t="s">
        <v>47625</v>
      </c>
    </row>
    <row r="15940" spans="1:3">
      <c r="A15940" s="1" t="s">
        <v>47626</v>
      </c>
      <c r="B15940" s="1" t="s">
        <v>47627</v>
      </c>
      <c r="C15940" s="1" t="s">
        <v>47628</v>
      </c>
    </row>
    <row r="15941" spans="1:3">
      <c r="A15941" s="1" t="s">
        <v>47629</v>
      </c>
      <c r="B15941" s="1" t="s">
        <v>47630</v>
      </c>
      <c r="C15941" s="1" t="s">
        <v>47631</v>
      </c>
    </row>
    <row r="15942" spans="1:3">
      <c r="A15942" s="1" t="s">
        <v>47632</v>
      </c>
      <c r="B15942" s="1" t="s">
        <v>47633</v>
      </c>
      <c r="C15942" s="1" t="s">
        <v>47634</v>
      </c>
    </row>
    <row r="15943" spans="1:3">
      <c r="A15943" s="1" t="s">
        <v>47635</v>
      </c>
      <c r="B15943" s="1" t="s">
        <v>47636</v>
      </c>
      <c r="C15943" s="1" t="s">
        <v>47637</v>
      </c>
    </row>
    <row r="15944" spans="1:3">
      <c r="A15944" s="1" t="s">
        <v>47638</v>
      </c>
      <c r="B15944" s="1" t="s">
        <v>47639</v>
      </c>
      <c r="C15944" s="1" t="s">
        <v>47640</v>
      </c>
    </row>
    <row r="15945" spans="1:3">
      <c r="A15945" s="1" t="s">
        <v>47641</v>
      </c>
      <c r="B15945" s="1" t="s">
        <v>47642</v>
      </c>
      <c r="C15945" s="1" t="s">
        <v>47643</v>
      </c>
    </row>
    <row r="15946" spans="1:3">
      <c r="A15946" s="1" t="s">
        <v>47644</v>
      </c>
      <c r="B15946" s="1" t="s">
        <v>47645</v>
      </c>
      <c r="C15946" s="1" t="s">
        <v>47646</v>
      </c>
    </row>
    <row r="15947" spans="1:3">
      <c r="A15947" s="1" t="s">
        <v>47647</v>
      </c>
      <c r="B15947" s="1" t="s">
        <v>47648</v>
      </c>
      <c r="C15947" s="1" t="s">
        <v>47649</v>
      </c>
    </row>
    <row r="15948" spans="1:3">
      <c r="A15948" s="1" t="s">
        <v>47650</v>
      </c>
      <c r="B15948" s="1" t="s">
        <v>47651</v>
      </c>
      <c r="C15948" s="1" t="s">
        <v>47652</v>
      </c>
    </row>
    <row r="15949" spans="1:3">
      <c r="A15949" s="1" t="s">
        <v>47653</v>
      </c>
      <c r="B15949" s="1" t="s">
        <v>47654</v>
      </c>
      <c r="C15949" s="1" t="s">
        <v>47655</v>
      </c>
    </row>
    <row r="15950" spans="1:3">
      <c r="A15950" s="1" t="s">
        <v>47656</v>
      </c>
      <c r="B15950" s="1" t="s">
        <v>47657</v>
      </c>
      <c r="C15950" s="1" t="s">
        <v>47658</v>
      </c>
    </row>
    <row r="15951" spans="1:3">
      <c r="A15951" s="1" t="s">
        <v>47659</v>
      </c>
      <c r="B15951" s="1" t="s">
        <v>47660</v>
      </c>
      <c r="C15951" s="1" t="s">
        <v>47661</v>
      </c>
    </row>
    <row r="15952" spans="1:3">
      <c r="A15952" s="1" t="s">
        <v>47662</v>
      </c>
      <c r="B15952" s="1" t="s">
        <v>47663</v>
      </c>
      <c r="C15952" s="1" t="s">
        <v>47664</v>
      </c>
    </row>
    <row r="15953" spans="1:3">
      <c r="A15953" s="1" t="s">
        <v>47665</v>
      </c>
      <c r="B15953" s="1" t="s">
        <v>47666</v>
      </c>
      <c r="C15953" s="1" t="s">
        <v>47667</v>
      </c>
    </row>
    <row r="15954" spans="1:3">
      <c r="A15954" s="1" t="s">
        <v>47668</v>
      </c>
      <c r="B15954" s="1" t="s">
        <v>47669</v>
      </c>
      <c r="C15954" s="1" t="s">
        <v>47670</v>
      </c>
    </row>
    <row r="15955" spans="1:3">
      <c r="A15955" s="1" t="s">
        <v>47671</v>
      </c>
      <c r="B15955" s="1" t="s">
        <v>47672</v>
      </c>
      <c r="C15955" s="1" t="s">
        <v>47673</v>
      </c>
    </row>
    <row r="15956" spans="1:3">
      <c r="A15956" s="1" t="s">
        <v>47674</v>
      </c>
      <c r="B15956" s="1" t="s">
        <v>47675</v>
      </c>
      <c r="C15956" s="1" t="s">
        <v>47676</v>
      </c>
    </row>
    <row r="15957" spans="1:3">
      <c r="A15957" s="1" t="s">
        <v>47677</v>
      </c>
      <c r="B15957" s="1" t="s">
        <v>47678</v>
      </c>
      <c r="C15957" s="1" t="s">
        <v>47679</v>
      </c>
    </row>
    <row r="15958" spans="1:3">
      <c r="A15958" s="1" t="s">
        <v>47680</v>
      </c>
      <c r="B15958" s="1" t="s">
        <v>47681</v>
      </c>
      <c r="C15958" s="1" t="s">
        <v>47682</v>
      </c>
    </row>
    <row r="15959" spans="1:3">
      <c r="A15959" s="1" t="s">
        <v>47683</v>
      </c>
      <c r="B15959" s="1" t="s">
        <v>47684</v>
      </c>
      <c r="C15959" s="1" t="s">
        <v>47685</v>
      </c>
    </row>
    <row r="15960" spans="1:3">
      <c r="A15960" s="1" t="s">
        <v>47686</v>
      </c>
      <c r="B15960" s="1" t="s">
        <v>47687</v>
      </c>
      <c r="C15960" s="1" t="s">
        <v>47688</v>
      </c>
    </row>
    <row r="15961" spans="1:3">
      <c r="A15961" s="1" t="s">
        <v>47689</v>
      </c>
      <c r="B15961" s="1" t="s">
        <v>47690</v>
      </c>
      <c r="C15961" s="1" t="s">
        <v>47691</v>
      </c>
    </row>
    <row r="15962" spans="1:3">
      <c r="A15962" s="1" t="s">
        <v>47692</v>
      </c>
      <c r="B15962" s="1" t="s">
        <v>47693</v>
      </c>
      <c r="C15962" s="1" t="s">
        <v>47694</v>
      </c>
    </row>
    <row r="15963" spans="1:3">
      <c r="A15963" s="1" t="s">
        <v>47695</v>
      </c>
      <c r="B15963" s="1" t="s">
        <v>47696</v>
      </c>
      <c r="C15963" s="1" t="s">
        <v>47697</v>
      </c>
    </row>
    <row r="15964" spans="1:3">
      <c r="A15964" s="1" t="s">
        <v>47698</v>
      </c>
      <c r="B15964" s="1" t="s">
        <v>47699</v>
      </c>
      <c r="C15964" s="1" t="s">
        <v>47700</v>
      </c>
    </row>
    <row r="15965" spans="1:3">
      <c r="A15965" s="1" t="s">
        <v>47701</v>
      </c>
      <c r="B15965" s="1" t="s">
        <v>47702</v>
      </c>
      <c r="C15965" s="1" t="s">
        <v>47703</v>
      </c>
    </row>
    <row r="15966" spans="1:3">
      <c r="A15966" s="1" t="s">
        <v>47704</v>
      </c>
      <c r="B15966" s="1" t="s">
        <v>47705</v>
      </c>
      <c r="C15966" s="1" t="s">
        <v>47706</v>
      </c>
    </row>
    <row r="15967" spans="1:3">
      <c r="A15967" s="1" t="s">
        <v>47707</v>
      </c>
      <c r="B15967" s="1" t="s">
        <v>47708</v>
      </c>
      <c r="C15967" s="1" t="s">
        <v>47709</v>
      </c>
    </row>
    <row r="15968" spans="1:3">
      <c r="A15968" s="1" t="s">
        <v>47710</v>
      </c>
      <c r="B15968" s="1" t="s">
        <v>47711</v>
      </c>
      <c r="C15968" s="1" t="s">
        <v>47712</v>
      </c>
    </row>
    <row r="15969" spans="1:3">
      <c r="A15969" s="1" t="s">
        <v>47713</v>
      </c>
      <c r="B15969" s="1" t="s">
        <v>47714</v>
      </c>
      <c r="C15969" s="1" t="s">
        <v>47715</v>
      </c>
    </row>
    <row r="15970" spans="1:3">
      <c r="A15970" s="1" t="s">
        <v>47716</v>
      </c>
      <c r="B15970" s="1" t="s">
        <v>47717</v>
      </c>
      <c r="C15970" s="1" t="s">
        <v>47718</v>
      </c>
    </row>
    <row r="15971" spans="1:3">
      <c r="A15971" s="1" t="s">
        <v>47719</v>
      </c>
      <c r="B15971" s="1" t="s">
        <v>47720</v>
      </c>
      <c r="C15971" s="1" t="s">
        <v>47721</v>
      </c>
    </row>
    <row r="15972" spans="1:3">
      <c r="A15972" s="1" t="s">
        <v>47722</v>
      </c>
      <c r="B15972" s="1" t="s">
        <v>47723</v>
      </c>
      <c r="C15972" s="1" t="s">
        <v>47724</v>
      </c>
    </row>
    <row r="15973" spans="1:3">
      <c r="A15973" s="1" t="s">
        <v>47725</v>
      </c>
      <c r="B15973" s="1" t="s">
        <v>47726</v>
      </c>
      <c r="C15973" s="1" t="s">
        <v>47727</v>
      </c>
    </row>
    <row r="15974" spans="1:3">
      <c r="A15974" s="1" t="s">
        <v>47728</v>
      </c>
      <c r="B15974" s="1" t="s">
        <v>47729</v>
      </c>
      <c r="C15974" s="1" t="s">
        <v>47730</v>
      </c>
    </row>
    <row r="15975" spans="1:3">
      <c r="A15975" s="1" t="s">
        <v>47731</v>
      </c>
      <c r="B15975" s="1" t="s">
        <v>47732</v>
      </c>
      <c r="C15975" s="1" t="s">
        <v>47733</v>
      </c>
    </row>
    <row r="15976" spans="1:3">
      <c r="A15976" s="1" t="s">
        <v>47734</v>
      </c>
      <c r="B15976" s="1" t="s">
        <v>47735</v>
      </c>
      <c r="C15976" s="1" t="s">
        <v>47736</v>
      </c>
    </row>
    <row r="15977" spans="1:3">
      <c r="A15977" s="1" t="s">
        <v>47737</v>
      </c>
      <c r="B15977" s="1" t="s">
        <v>47738</v>
      </c>
      <c r="C15977" s="1" t="s">
        <v>47739</v>
      </c>
    </row>
    <row r="15978" spans="1:3">
      <c r="A15978" s="1" t="s">
        <v>47740</v>
      </c>
      <c r="B15978" s="1" t="s">
        <v>47741</v>
      </c>
      <c r="C15978" s="1" t="s">
        <v>47742</v>
      </c>
    </row>
    <row r="15979" spans="1:3">
      <c r="A15979" s="1" t="s">
        <v>47743</v>
      </c>
      <c r="B15979" s="1" t="s">
        <v>47744</v>
      </c>
      <c r="C15979" s="1" t="s">
        <v>47745</v>
      </c>
    </row>
    <row r="15980" spans="1:3">
      <c r="A15980" s="1" t="s">
        <v>47746</v>
      </c>
      <c r="B15980" s="1" t="s">
        <v>47747</v>
      </c>
      <c r="C15980" s="1" t="s">
        <v>47748</v>
      </c>
    </row>
    <row r="15981" spans="1:3">
      <c r="A15981" s="1" t="s">
        <v>47749</v>
      </c>
      <c r="B15981" s="1" t="s">
        <v>47750</v>
      </c>
      <c r="C15981" s="1" t="s">
        <v>47751</v>
      </c>
    </row>
    <row r="15982" spans="1:3">
      <c r="A15982" s="1" t="s">
        <v>47752</v>
      </c>
      <c r="B15982" s="1" t="s">
        <v>47753</v>
      </c>
      <c r="C15982" s="1" t="s">
        <v>47754</v>
      </c>
    </row>
    <row r="15983" spans="1:3">
      <c r="A15983" s="1" t="s">
        <v>47755</v>
      </c>
      <c r="B15983" s="1" t="s">
        <v>47756</v>
      </c>
      <c r="C15983" s="1" t="s">
        <v>47757</v>
      </c>
    </row>
    <row r="15984" spans="1:3">
      <c r="A15984" s="1" t="s">
        <v>47758</v>
      </c>
      <c r="B15984" s="1" t="s">
        <v>47759</v>
      </c>
      <c r="C15984" s="1" t="s">
        <v>47760</v>
      </c>
    </row>
    <row r="15985" spans="1:3">
      <c r="A15985" s="1" t="s">
        <v>47761</v>
      </c>
      <c r="B15985" s="1" t="s">
        <v>47762</v>
      </c>
      <c r="C15985" s="1" t="s">
        <v>47763</v>
      </c>
    </row>
    <row r="15986" spans="1:3">
      <c r="A15986" s="1" t="s">
        <v>47764</v>
      </c>
      <c r="B15986" s="1" t="s">
        <v>47765</v>
      </c>
      <c r="C15986" s="1" t="s">
        <v>47766</v>
      </c>
    </row>
    <row r="15987" spans="1:3">
      <c r="A15987" s="1" t="s">
        <v>47767</v>
      </c>
      <c r="B15987" s="1" t="s">
        <v>47768</v>
      </c>
      <c r="C15987" s="1" t="s">
        <v>47769</v>
      </c>
    </row>
    <row r="15988" spans="1:3">
      <c r="A15988" s="1" t="s">
        <v>47770</v>
      </c>
      <c r="B15988" s="1" t="s">
        <v>47771</v>
      </c>
      <c r="C15988" s="1" t="s">
        <v>47772</v>
      </c>
    </row>
    <row r="15989" spans="1:3">
      <c r="A15989" s="1" t="s">
        <v>47773</v>
      </c>
      <c r="B15989" s="1" t="s">
        <v>47774</v>
      </c>
      <c r="C15989" s="1" t="s">
        <v>47775</v>
      </c>
    </row>
    <row r="15990" spans="1:3">
      <c r="A15990" s="1" t="s">
        <v>47776</v>
      </c>
      <c r="B15990" s="1" t="s">
        <v>47777</v>
      </c>
      <c r="C15990" s="1" t="s">
        <v>47778</v>
      </c>
    </row>
    <row r="15991" spans="1:3">
      <c r="A15991" s="1" t="s">
        <v>47779</v>
      </c>
      <c r="B15991" s="1" t="s">
        <v>47780</v>
      </c>
      <c r="C15991" s="1" t="s">
        <v>47781</v>
      </c>
    </row>
    <row r="15992" spans="1:3">
      <c r="A15992" s="1" t="s">
        <v>47782</v>
      </c>
      <c r="B15992" s="1" t="s">
        <v>47783</v>
      </c>
      <c r="C15992" s="1" t="s">
        <v>47784</v>
      </c>
    </row>
    <row r="15993" spans="1:3">
      <c r="A15993" s="1" t="s">
        <v>47785</v>
      </c>
      <c r="B15993" s="1" t="s">
        <v>47786</v>
      </c>
      <c r="C15993" s="1" t="s">
        <v>47787</v>
      </c>
    </row>
    <row r="15994" spans="1:3">
      <c r="A15994" s="1" t="s">
        <v>47788</v>
      </c>
      <c r="B15994" s="1" t="s">
        <v>47789</v>
      </c>
      <c r="C15994" s="1" t="s">
        <v>47790</v>
      </c>
    </row>
    <row r="15995" spans="1:3">
      <c r="A15995" s="1" t="s">
        <v>47791</v>
      </c>
      <c r="B15995" s="1" t="s">
        <v>47792</v>
      </c>
      <c r="C15995" s="1" t="s">
        <v>47793</v>
      </c>
    </row>
    <row r="15996" spans="1:3">
      <c r="A15996" s="1" t="s">
        <v>47794</v>
      </c>
      <c r="B15996" s="1" t="s">
        <v>47795</v>
      </c>
      <c r="C15996" s="1" t="s">
        <v>47796</v>
      </c>
    </row>
    <row r="15997" spans="1:3">
      <c r="A15997" s="1" t="s">
        <v>47797</v>
      </c>
      <c r="B15997" s="1" t="s">
        <v>47798</v>
      </c>
      <c r="C15997" s="1" t="s">
        <v>47799</v>
      </c>
    </row>
    <row r="15998" spans="1:3">
      <c r="A15998" s="1" t="s">
        <v>47800</v>
      </c>
      <c r="B15998" s="1" t="s">
        <v>47801</v>
      </c>
      <c r="C15998" s="1" t="s">
        <v>47802</v>
      </c>
    </row>
    <row r="15999" spans="1:3">
      <c r="A15999" s="1" t="s">
        <v>47803</v>
      </c>
      <c r="B15999" s="1" t="s">
        <v>47804</v>
      </c>
      <c r="C15999" s="1" t="s">
        <v>47805</v>
      </c>
    </row>
    <row r="16000" spans="1:3">
      <c r="A16000" s="1" t="s">
        <v>47806</v>
      </c>
      <c r="B16000" s="1" t="s">
        <v>47807</v>
      </c>
      <c r="C16000" s="1" t="s">
        <v>47808</v>
      </c>
    </row>
    <row r="16001" spans="1:3">
      <c r="A16001" s="1" t="s">
        <v>47809</v>
      </c>
      <c r="B16001" s="1" t="s">
        <v>47810</v>
      </c>
      <c r="C16001" s="1" t="s">
        <v>47811</v>
      </c>
    </row>
    <row r="16002" spans="1:3">
      <c r="A16002" s="1" t="s">
        <v>47812</v>
      </c>
      <c r="B16002" s="1" t="s">
        <v>47813</v>
      </c>
      <c r="C16002" s="1" t="s">
        <v>47814</v>
      </c>
    </row>
    <row r="16003" spans="1:3">
      <c r="A16003" s="1" t="s">
        <v>47815</v>
      </c>
      <c r="B16003" s="1" t="s">
        <v>47816</v>
      </c>
      <c r="C16003" s="1" t="s">
        <v>47817</v>
      </c>
    </row>
    <row r="16004" spans="1:3">
      <c r="A16004" s="1" t="s">
        <v>47818</v>
      </c>
      <c r="B16004" s="1" t="s">
        <v>47819</v>
      </c>
      <c r="C16004" s="1" t="s">
        <v>47820</v>
      </c>
    </row>
    <row r="16005" spans="1:3">
      <c r="A16005" s="1" t="s">
        <v>47821</v>
      </c>
      <c r="B16005" s="1" t="s">
        <v>47822</v>
      </c>
      <c r="C16005" s="1" t="s">
        <v>47823</v>
      </c>
    </row>
    <row r="16006" spans="1:3">
      <c r="A16006" s="1" t="s">
        <v>47824</v>
      </c>
      <c r="B16006" s="1" t="s">
        <v>47825</v>
      </c>
      <c r="C16006" s="1" t="s">
        <v>47826</v>
      </c>
    </row>
    <row r="16007" spans="1:3">
      <c r="A16007" s="1" t="s">
        <v>47827</v>
      </c>
      <c r="B16007" s="1" t="s">
        <v>47828</v>
      </c>
      <c r="C16007" s="1" t="s">
        <v>47829</v>
      </c>
    </row>
    <row r="16008" spans="1:3">
      <c r="A16008" s="1" t="s">
        <v>47830</v>
      </c>
      <c r="B16008" s="1" t="s">
        <v>47831</v>
      </c>
      <c r="C16008" s="1" t="s">
        <v>47832</v>
      </c>
    </row>
    <row r="16009" spans="1:3">
      <c r="A16009" s="1" t="s">
        <v>47833</v>
      </c>
      <c r="B16009" s="1" t="s">
        <v>47834</v>
      </c>
      <c r="C16009" s="1" t="s">
        <v>47835</v>
      </c>
    </row>
    <row r="16010" spans="1:3">
      <c r="A16010" s="1" t="s">
        <v>47836</v>
      </c>
      <c r="B16010" s="1" t="s">
        <v>47837</v>
      </c>
      <c r="C16010" s="1" t="s">
        <v>47838</v>
      </c>
    </row>
    <row r="16011" spans="1:3">
      <c r="A16011" s="1" t="s">
        <v>47839</v>
      </c>
      <c r="B16011" s="1" t="s">
        <v>47840</v>
      </c>
      <c r="C16011" s="1" t="s">
        <v>47841</v>
      </c>
    </row>
    <row r="16012" spans="1:3">
      <c r="A16012" s="1" t="s">
        <v>47842</v>
      </c>
      <c r="B16012" s="1" t="s">
        <v>47843</v>
      </c>
      <c r="C16012" s="1" t="s">
        <v>47844</v>
      </c>
    </row>
    <row r="16013" spans="1:3">
      <c r="A16013" s="1" t="s">
        <v>47845</v>
      </c>
      <c r="B16013" s="1" t="s">
        <v>47846</v>
      </c>
      <c r="C16013" s="1" t="s">
        <v>47847</v>
      </c>
    </row>
    <row r="16014" spans="1:3">
      <c r="A16014" s="1" t="s">
        <v>47848</v>
      </c>
      <c r="B16014" s="1" t="s">
        <v>47849</v>
      </c>
      <c r="C16014" s="1" t="s">
        <v>47850</v>
      </c>
    </row>
    <row r="16015" spans="1:3">
      <c r="A16015" s="1" t="s">
        <v>47851</v>
      </c>
      <c r="B16015" s="1" t="s">
        <v>47852</v>
      </c>
      <c r="C16015" s="1" t="s">
        <v>47853</v>
      </c>
    </row>
    <row r="16016" spans="1:3">
      <c r="A16016" s="1" t="s">
        <v>47854</v>
      </c>
      <c r="B16016" s="1" t="s">
        <v>47855</v>
      </c>
      <c r="C16016" s="1" t="s">
        <v>47856</v>
      </c>
    </row>
    <row r="16017" spans="1:3">
      <c r="A16017" s="1" t="s">
        <v>47857</v>
      </c>
      <c r="B16017" s="1" t="s">
        <v>47858</v>
      </c>
      <c r="C16017" s="1" t="s">
        <v>47859</v>
      </c>
    </row>
    <row r="16018" spans="1:3">
      <c r="A16018" s="1" t="s">
        <v>47860</v>
      </c>
      <c r="B16018" s="1" t="s">
        <v>47861</v>
      </c>
      <c r="C16018" s="1" t="s">
        <v>47862</v>
      </c>
    </row>
    <row r="16019" spans="1:3">
      <c r="A16019" s="1" t="s">
        <v>47863</v>
      </c>
      <c r="B16019" s="1" t="s">
        <v>47864</v>
      </c>
      <c r="C16019" s="1" t="s">
        <v>47865</v>
      </c>
    </row>
    <row r="16020" spans="1:3">
      <c r="A16020" s="1" t="s">
        <v>47866</v>
      </c>
      <c r="B16020" s="1" t="s">
        <v>47867</v>
      </c>
      <c r="C16020" s="1" t="s">
        <v>47868</v>
      </c>
    </row>
    <row r="16021" spans="1:3">
      <c r="A16021" s="1" t="s">
        <v>47869</v>
      </c>
      <c r="B16021" s="1" t="s">
        <v>47870</v>
      </c>
      <c r="C16021" s="1" t="s">
        <v>47871</v>
      </c>
    </row>
    <row r="16022" spans="1:3">
      <c r="A16022" s="1" t="s">
        <v>47872</v>
      </c>
      <c r="B16022" s="1" t="s">
        <v>47873</v>
      </c>
      <c r="C16022" s="1" t="s">
        <v>47874</v>
      </c>
    </row>
    <row r="16023" spans="1:3">
      <c r="A16023" s="1" t="s">
        <v>47875</v>
      </c>
      <c r="B16023" s="1" t="s">
        <v>47876</v>
      </c>
      <c r="C16023" s="1" t="s">
        <v>47877</v>
      </c>
    </row>
    <row r="16024" spans="1:3">
      <c r="A16024" s="1" t="s">
        <v>47878</v>
      </c>
      <c r="B16024" s="1" t="s">
        <v>47879</v>
      </c>
      <c r="C16024" s="1" t="s">
        <v>47880</v>
      </c>
    </row>
    <row r="16025" spans="1:3">
      <c r="A16025" s="1" t="s">
        <v>47881</v>
      </c>
      <c r="B16025" s="1" t="s">
        <v>47882</v>
      </c>
      <c r="C16025" s="1" t="s">
        <v>47883</v>
      </c>
    </row>
    <row r="16026" spans="1:3">
      <c r="A16026" s="1" t="s">
        <v>47884</v>
      </c>
      <c r="B16026" s="1" t="s">
        <v>47885</v>
      </c>
      <c r="C16026" s="1" t="s">
        <v>47886</v>
      </c>
    </row>
    <row r="16027" spans="1:3">
      <c r="A16027" s="1" t="s">
        <v>47887</v>
      </c>
      <c r="B16027" s="1" t="s">
        <v>47888</v>
      </c>
      <c r="C16027" s="1" t="s">
        <v>47889</v>
      </c>
    </row>
    <row r="16028" spans="1:3">
      <c r="A16028" s="1" t="s">
        <v>47890</v>
      </c>
      <c r="B16028" s="1" t="s">
        <v>47891</v>
      </c>
      <c r="C16028" s="1" t="s">
        <v>47892</v>
      </c>
    </row>
    <row r="16029" spans="1:3">
      <c r="A16029" s="1" t="s">
        <v>47893</v>
      </c>
      <c r="B16029" s="1" t="s">
        <v>47894</v>
      </c>
      <c r="C16029" s="1" t="s">
        <v>47895</v>
      </c>
    </row>
    <row r="16030" spans="1:3">
      <c r="A16030" s="1" t="s">
        <v>47896</v>
      </c>
      <c r="B16030" s="1" t="s">
        <v>47897</v>
      </c>
      <c r="C16030" s="1" t="s">
        <v>47898</v>
      </c>
    </row>
    <row r="16031" spans="1:3">
      <c r="A16031" s="1" t="s">
        <v>47899</v>
      </c>
      <c r="B16031" s="1" t="s">
        <v>47900</v>
      </c>
      <c r="C16031" s="1" t="s">
        <v>47901</v>
      </c>
    </row>
    <row r="16032" spans="1:3">
      <c r="A16032" s="1" t="s">
        <v>47902</v>
      </c>
      <c r="B16032" s="1" t="s">
        <v>47903</v>
      </c>
      <c r="C16032" s="1" t="s">
        <v>47904</v>
      </c>
    </row>
    <row r="16033" spans="1:3">
      <c r="A16033" s="1" t="s">
        <v>47905</v>
      </c>
      <c r="B16033" s="1" t="s">
        <v>47906</v>
      </c>
      <c r="C16033" s="1" t="s">
        <v>47907</v>
      </c>
    </row>
    <row r="16034" spans="1:3">
      <c r="A16034" s="1" t="s">
        <v>47908</v>
      </c>
      <c r="B16034" s="1" t="s">
        <v>47909</v>
      </c>
      <c r="C16034" s="1" t="s">
        <v>47910</v>
      </c>
    </row>
    <row r="16035" spans="1:3">
      <c r="A16035" s="1" t="s">
        <v>47911</v>
      </c>
      <c r="B16035" s="1" t="s">
        <v>47912</v>
      </c>
      <c r="C16035" s="1" t="s">
        <v>47913</v>
      </c>
    </row>
    <row r="16036" spans="1:3">
      <c r="A16036" s="1" t="s">
        <v>47914</v>
      </c>
      <c r="B16036" s="1" t="s">
        <v>47915</v>
      </c>
      <c r="C16036" s="1" t="s">
        <v>47916</v>
      </c>
    </row>
    <row r="16037" spans="1:3">
      <c r="A16037" s="1" t="s">
        <v>47917</v>
      </c>
      <c r="B16037" s="1" t="s">
        <v>47918</v>
      </c>
      <c r="C16037" s="1" t="s">
        <v>47919</v>
      </c>
    </row>
    <row r="16038" spans="1:3">
      <c r="A16038" s="1" t="s">
        <v>47920</v>
      </c>
      <c r="B16038" s="1" t="s">
        <v>47921</v>
      </c>
      <c r="C16038" s="1" t="s">
        <v>47922</v>
      </c>
    </row>
    <row r="16039" spans="1:3">
      <c r="A16039" s="1" t="s">
        <v>47923</v>
      </c>
      <c r="B16039" s="1" t="s">
        <v>47924</v>
      </c>
      <c r="C16039" s="1" t="s">
        <v>47925</v>
      </c>
    </row>
    <row r="16040" spans="1:3">
      <c r="A16040" s="1" t="s">
        <v>47926</v>
      </c>
      <c r="B16040" s="1" t="s">
        <v>47927</v>
      </c>
      <c r="C16040" s="1" t="s">
        <v>47928</v>
      </c>
    </row>
    <row r="16041" spans="1:3">
      <c r="A16041" s="1" t="s">
        <v>47929</v>
      </c>
      <c r="B16041" s="1" t="s">
        <v>47930</v>
      </c>
      <c r="C16041" s="1" t="s">
        <v>47931</v>
      </c>
    </row>
    <row r="16042" spans="1:3">
      <c r="A16042" s="1" t="s">
        <v>47932</v>
      </c>
      <c r="B16042" s="1" t="s">
        <v>47933</v>
      </c>
      <c r="C16042" s="1" t="s">
        <v>47934</v>
      </c>
    </row>
    <row r="16043" spans="1:3">
      <c r="A16043" s="1" t="s">
        <v>47935</v>
      </c>
      <c r="B16043" s="1" t="s">
        <v>47936</v>
      </c>
      <c r="C16043" s="1" t="s">
        <v>47937</v>
      </c>
    </row>
    <row r="16044" spans="1:3">
      <c r="A16044" s="1" t="s">
        <v>47938</v>
      </c>
      <c r="B16044" s="1" t="s">
        <v>47939</v>
      </c>
      <c r="C16044" s="1" t="s">
        <v>47940</v>
      </c>
    </row>
    <row r="16045" spans="1:3">
      <c r="A16045" s="1" t="s">
        <v>47941</v>
      </c>
      <c r="B16045" s="1" t="s">
        <v>47942</v>
      </c>
      <c r="C16045" s="1" t="s">
        <v>47943</v>
      </c>
    </row>
    <row r="16046" spans="1:3">
      <c r="A16046" s="1" t="s">
        <v>47944</v>
      </c>
      <c r="B16046" s="1" t="s">
        <v>47945</v>
      </c>
      <c r="C16046" s="1" t="s">
        <v>47946</v>
      </c>
    </row>
    <row r="16047" spans="1:3">
      <c r="A16047" s="1" t="s">
        <v>47947</v>
      </c>
      <c r="B16047" s="1" t="s">
        <v>47948</v>
      </c>
      <c r="C16047" s="1" t="s">
        <v>47949</v>
      </c>
    </row>
    <row r="16048" spans="1:3">
      <c r="A16048" s="1" t="s">
        <v>47950</v>
      </c>
      <c r="B16048" s="1" t="s">
        <v>47951</v>
      </c>
      <c r="C16048" s="1" t="s">
        <v>47952</v>
      </c>
    </row>
    <row r="16049" spans="1:3">
      <c r="A16049" s="1" t="s">
        <v>47953</v>
      </c>
      <c r="B16049" s="1" t="s">
        <v>47954</v>
      </c>
      <c r="C16049" s="1" t="s">
        <v>47955</v>
      </c>
    </row>
    <row r="16050" spans="1:3">
      <c r="A16050" s="1" t="s">
        <v>47956</v>
      </c>
      <c r="B16050" s="1" t="s">
        <v>47957</v>
      </c>
      <c r="C16050" s="1" t="s">
        <v>47958</v>
      </c>
    </row>
    <row r="16051" spans="1:3">
      <c r="A16051" s="1" t="s">
        <v>47959</v>
      </c>
      <c r="B16051" s="1" t="s">
        <v>47960</v>
      </c>
      <c r="C16051" s="1" t="s">
        <v>47961</v>
      </c>
    </row>
    <row r="16052" spans="1:3">
      <c r="A16052" s="1" t="s">
        <v>47962</v>
      </c>
      <c r="B16052" s="1" t="s">
        <v>47963</v>
      </c>
      <c r="C16052" s="1" t="s">
        <v>47964</v>
      </c>
    </row>
    <row r="16053" spans="1:3">
      <c r="A16053" s="1" t="s">
        <v>47965</v>
      </c>
      <c r="B16053" s="1" t="s">
        <v>47966</v>
      </c>
      <c r="C16053" s="1" t="s">
        <v>47967</v>
      </c>
    </row>
    <row r="16054" spans="1:3">
      <c r="A16054" s="1" t="s">
        <v>47968</v>
      </c>
      <c r="B16054" s="1" t="s">
        <v>47969</v>
      </c>
      <c r="C16054" s="1" t="s">
        <v>47970</v>
      </c>
    </row>
    <row r="16055" spans="1:3">
      <c r="A16055" s="1" t="s">
        <v>47971</v>
      </c>
      <c r="B16055" s="1" t="s">
        <v>47972</v>
      </c>
      <c r="C16055" s="1" t="s">
        <v>47973</v>
      </c>
    </row>
    <row r="16056" spans="1:3">
      <c r="A16056" s="1" t="s">
        <v>47974</v>
      </c>
      <c r="B16056" s="1" t="s">
        <v>47975</v>
      </c>
      <c r="C16056" s="1" t="s">
        <v>47976</v>
      </c>
    </row>
    <row r="16057" spans="1:3">
      <c r="A16057" s="1" t="s">
        <v>47977</v>
      </c>
      <c r="B16057" s="1" t="s">
        <v>47978</v>
      </c>
      <c r="C16057" s="1" t="s">
        <v>47979</v>
      </c>
    </row>
    <row r="16058" spans="1:3">
      <c r="A16058" s="1" t="s">
        <v>47980</v>
      </c>
      <c r="B16058" s="1" t="s">
        <v>47981</v>
      </c>
      <c r="C16058" s="1" t="s">
        <v>47982</v>
      </c>
    </row>
    <row r="16059" spans="1:3">
      <c r="A16059" s="1" t="s">
        <v>47983</v>
      </c>
      <c r="B16059" s="1" t="s">
        <v>47984</v>
      </c>
      <c r="C16059" s="1" t="s">
        <v>47985</v>
      </c>
    </row>
    <row r="16060" spans="1:3">
      <c r="A16060" s="1" t="s">
        <v>47986</v>
      </c>
      <c r="B16060" s="1" t="s">
        <v>47987</v>
      </c>
      <c r="C16060" s="1" t="s">
        <v>47988</v>
      </c>
    </row>
    <row r="16061" spans="1:3">
      <c r="A16061" s="1" t="s">
        <v>47989</v>
      </c>
      <c r="B16061" s="1" t="s">
        <v>47990</v>
      </c>
      <c r="C16061" s="1" t="s">
        <v>47991</v>
      </c>
    </row>
    <row r="16062" spans="1:3">
      <c r="A16062" s="1" t="s">
        <v>47992</v>
      </c>
      <c r="B16062" s="1" t="s">
        <v>47993</v>
      </c>
      <c r="C16062" s="1" t="s">
        <v>47994</v>
      </c>
    </row>
    <row r="16063" spans="1:3">
      <c r="A16063" s="1" t="s">
        <v>47995</v>
      </c>
      <c r="B16063" s="1" t="s">
        <v>47996</v>
      </c>
      <c r="C16063" s="1" t="s">
        <v>47997</v>
      </c>
    </row>
    <row r="16064" spans="1:3">
      <c r="A16064" s="1" t="s">
        <v>47998</v>
      </c>
      <c r="B16064" s="1" t="s">
        <v>47999</v>
      </c>
      <c r="C16064" s="1" t="s">
        <v>48000</v>
      </c>
    </row>
    <row r="16065" spans="1:3">
      <c r="A16065" s="1" t="s">
        <v>48001</v>
      </c>
      <c r="B16065" s="1" t="s">
        <v>48002</v>
      </c>
      <c r="C16065" s="1" t="s">
        <v>48003</v>
      </c>
    </row>
    <row r="16066" spans="1:3">
      <c r="A16066" s="1" t="s">
        <v>48004</v>
      </c>
      <c r="B16066" s="1" t="s">
        <v>48005</v>
      </c>
      <c r="C16066" s="1" t="s">
        <v>48006</v>
      </c>
    </row>
    <row r="16067" spans="1:3">
      <c r="A16067" s="1" t="s">
        <v>48007</v>
      </c>
      <c r="B16067" s="1" t="s">
        <v>48008</v>
      </c>
      <c r="C16067" s="1" t="s">
        <v>48009</v>
      </c>
    </row>
    <row r="16068" spans="1:3">
      <c r="A16068" s="1" t="s">
        <v>48010</v>
      </c>
      <c r="B16068" s="1" t="s">
        <v>48011</v>
      </c>
      <c r="C16068" s="1" t="s">
        <v>48012</v>
      </c>
    </row>
    <row r="16069" spans="1:3">
      <c r="A16069" s="1" t="s">
        <v>48013</v>
      </c>
      <c r="B16069" s="1" t="s">
        <v>48014</v>
      </c>
      <c r="C16069" s="1" t="s">
        <v>48015</v>
      </c>
    </row>
    <row r="16070" spans="1:3">
      <c r="A16070" s="1" t="s">
        <v>48016</v>
      </c>
      <c r="B16070" s="1" t="s">
        <v>48017</v>
      </c>
      <c r="C16070" s="1" t="s">
        <v>48018</v>
      </c>
    </row>
    <row r="16071" spans="1:3">
      <c r="A16071" s="1" t="s">
        <v>48019</v>
      </c>
      <c r="B16071" s="1" t="s">
        <v>48020</v>
      </c>
      <c r="C16071" s="1" t="s">
        <v>48021</v>
      </c>
    </row>
    <row r="16072" spans="1:3">
      <c r="A16072" s="1" t="s">
        <v>48022</v>
      </c>
      <c r="B16072" s="1" t="s">
        <v>48023</v>
      </c>
      <c r="C16072" s="1" t="s">
        <v>48024</v>
      </c>
    </row>
    <row r="16073" spans="1:3">
      <c r="A16073" s="1" t="s">
        <v>48025</v>
      </c>
      <c r="B16073" s="1" t="s">
        <v>48026</v>
      </c>
      <c r="C16073" s="1" t="s">
        <v>48027</v>
      </c>
    </row>
    <row r="16074" spans="1:3">
      <c r="A16074" s="1" t="s">
        <v>48028</v>
      </c>
      <c r="B16074" s="1" t="s">
        <v>48029</v>
      </c>
      <c r="C16074" s="1" t="s">
        <v>48030</v>
      </c>
    </row>
    <row r="16075" spans="1:3">
      <c r="A16075" s="1" t="s">
        <v>48031</v>
      </c>
      <c r="B16075" s="1" t="s">
        <v>48032</v>
      </c>
      <c r="C16075" s="1" t="s">
        <v>48033</v>
      </c>
    </row>
    <row r="16076" spans="1:3">
      <c r="A16076" s="1" t="s">
        <v>48034</v>
      </c>
      <c r="B16076" s="1" t="s">
        <v>48035</v>
      </c>
      <c r="C16076" s="1" t="s">
        <v>48036</v>
      </c>
    </row>
    <row r="16077" spans="1:3">
      <c r="A16077" s="1" t="s">
        <v>48037</v>
      </c>
      <c r="B16077" s="1" t="s">
        <v>48038</v>
      </c>
      <c r="C16077" s="1" t="s">
        <v>48039</v>
      </c>
    </row>
    <row r="16078" spans="1:3">
      <c r="A16078" s="1" t="s">
        <v>48040</v>
      </c>
      <c r="B16078" s="1" t="s">
        <v>48041</v>
      </c>
      <c r="C16078" s="1" t="s">
        <v>48042</v>
      </c>
    </row>
    <row r="16079" spans="1:3">
      <c r="A16079" s="1" t="s">
        <v>48043</v>
      </c>
      <c r="B16079" s="1" t="s">
        <v>48044</v>
      </c>
      <c r="C16079" s="1" t="s">
        <v>48045</v>
      </c>
    </row>
    <row r="16080" spans="1:3">
      <c r="A16080" s="1" t="s">
        <v>48046</v>
      </c>
      <c r="B16080" s="1" t="s">
        <v>48047</v>
      </c>
      <c r="C16080" s="1" t="s">
        <v>48048</v>
      </c>
    </row>
    <row r="16081" spans="1:3">
      <c r="A16081" s="1" t="s">
        <v>48049</v>
      </c>
      <c r="B16081" s="1" t="s">
        <v>48050</v>
      </c>
      <c r="C16081" s="1" t="s">
        <v>48051</v>
      </c>
    </row>
    <row r="16082" spans="1:3">
      <c r="A16082" s="1" t="s">
        <v>48052</v>
      </c>
      <c r="B16082" s="1" t="s">
        <v>48053</v>
      </c>
      <c r="C16082" s="1" t="s">
        <v>48054</v>
      </c>
    </row>
    <row r="16083" spans="1:3">
      <c r="A16083" s="1" t="s">
        <v>48055</v>
      </c>
      <c r="B16083" s="1" t="s">
        <v>48056</v>
      </c>
      <c r="C16083" s="1" t="s">
        <v>48057</v>
      </c>
    </row>
    <row r="16084" spans="1:3">
      <c r="A16084" s="1" t="s">
        <v>48058</v>
      </c>
      <c r="B16084" s="1" t="s">
        <v>48059</v>
      </c>
      <c r="C16084" s="1" t="s">
        <v>48060</v>
      </c>
    </row>
    <row r="16085" spans="1:3">
      <c r="A16085" s="1" t="s">
        <v>48061</v>
      </c>
      <c r="B16085" s="1" t="s">
        <v>48062</v>
      </c>
      <c r="C16085" s="1" t="s">
        <v>48063</v>
      </c>
    </row>
    <row r="16086" spans="1:3">
      <c r="A16086" s="1" t="s">
        <v>48064</v>
      </c>
      <c r="B16086" s="1" t="s">
        <v>48065</v>
      </c>
      <c r="C16086" s="1" t="s">
        <v>48066</v>
      </c>
    </row>
    <row r="16087" spans="1:3">
      <c r="A16087" s="1" t="s">
        <v>48067</v>
      </c>
      <c r="B16087" s="1" t="s">
        <v>48068</v>
      </c>
      <c r="C16087" s="1" t="s">
        <v>48069</v>
      </c>
    </row>
    <row r="16088" spans="1:3">
      <c r="A16088" s="1" t="s">
        <v>48070</v>
      </c>
      <c r="B16088" s="1" t="s">
        <v>48071</v>
      </c>
      <c r="C16088" s="1" t="s">
        <v>48072</v>
      </c>
    </row>
    <row r="16089" spans="1:3">
      <c r="A16089" s="1" t="s">
        <v>48073</v>
      </c>
      <c r="B16089" s="1" t="s">
        <v>48074</v>
      </c>
      <c r="C16089" s="1" t="s">
        <v>48075</v>
      </c>
    </row>
    <row r="16090" spans="1:3">
      <c r="A16090" s="1" t="s">
        <v>48076</v>
      </c>
      <c r="B16090" s="1" t="s">
        <v>48077</v>
      </c>
      <c r="C16090" s="1" t="s">
        <v>48078</v>
      </c>
    </row>
    <row r="16091" spans="1:3">
      <c r="A16091" s="1" t="s">
        <v>48079</v>
      </c>
      <c r="B16091" s="1" t="s">
        <v>48080</v>
      </c>
      <c r="C16091" s="1" t="s">
        <v>48081</v>
      </c>
    </row>
    <row r="16092" spans="1:3">
      <c r="A16092" s="1" t="s">
        <v>48082</v>
      </c>
      <c r="B16092" s="1" t="s">
        <v>48083</v>
      </c>
      <c r="C16092" s="1" t="s">
        <v>48084</v>
      </c>
    </row>
    <row r="16093" spans="1:3">
      <c r="A16093" s="1" t="s">
        <v>48085</v>
      </c>
      <c r="B16093" s="1" t="s">
        <v>48086</v>
      </c>
      <c r="C16093" s="1" t="s">
        <v>48087</v>
      </c>
    </row>
    <row r="16094" spans="1:3">
      <c r="A16094" s="1" t="s">
        <v>48088</v>
      </c>
      <c r="B16094" s="1" t="s">
        <v>48089</v>
      </c>
      <c r="C16094" s="1" t="s">
        <v>48090</v>
      </c>
    </row>
    <row r="16095" spans="1:3">
      <c r="A16095" s="1" t="s">
        <v>48091</v>
      </c>
      <c r="B16095" s="1" t="s">
        <v>48092</v>
      </c>
      <c r="C16095" s="1" t="s">
        <v>48093</v>
      </c>
    </row>
    <row r="16096" spans="1:3">
      <c r="A16096" s="1" t="s">
        <v>48094</v>
      </c>
      <c r="B16096" s="1" t="s">
        <v>48095</v>
      </c>
      <c r="C16096" s="1" t="s">
        <v>48096</v>
      </c>
    </row>
    <row r="16097" spans="1:3">
      <c r="A16097" s="1" t="s">
        <v>48097</v>
      </c>
      <c r="B16097" s="1" t="s">
        <v>48098</v>
      </c>
      <c r="C16097" s="1" t="s">
        <v>48099</v>
      </c>
    </row>
    <row r="16098" spans="1:3">
      <c r="A16098" s="1" t="s">
        <v>48100</v>
      </c>
      <c r="B16098" s="1" t="s">
        <v>48101</v>
      </c>
      <c r="C16098" s="1" t="s">
        <v>48102</v>
      </c>
    </row>
    <row r="16099" spans="1:3">
      <c r="A16099" s="1" t="s">
        <v>48103</v>
      </c>
      <c r="B16099" s="1" t="s">
        <v>48104</v>
      </c>
      <c r="C16099" s="1" t="s">
        <v>48105</v>
      </c>
    </row>
    <row r="16100" spans="1:3">
      <c r="A16100" s="1" t="s">
        <v>48106</v>
      </c>
      <c r="B16100" s="1" t="s">
        <v>48107</v>
      </c>
      <c r="C16100" s="1" t="s">
        <v>48108</v>
      </c>
    </row>
    <row r="16101" spans="1:3">
      <c r="A16101" s="1" t="s">
        <v>48109</v>
      </c>
      <c r="B16101" s="1" t="s">
        <v>48110</v>
      </c>
      <c r="C16101" s="1" t="s">
        <v>48111</v>
      </c>
    </row>
    <row r="16102" spans="1:3">
      <c r="A16102" s="1" t="s">
        <v>48112</v>
      </c>
      <c r="B16102" s="1" t="s">
        <v>48113</v>
      </c>
      <c r="C16102" s="1" t="s">
        <v>48114</v>
      </c>
    </row>
    <row r="16103" spans="1:3">
      <c r="A16103" s="1" t="s">
        <v>48115</v>
      </c>
      <c r="B16103" s="1" t="s">
        <v>48116</v>
      </c>
      <c r="C16103" s="1" t="s">
        <v>48117</v>
      </c>
    </row>
    <row r="16104" spans="1:3">
      <c r="A16104" s="1" t="s">
        <v>48118</v>
      </c>
      <c r="B16104" s="1" t="s">
        <v>48119</v>
      </c>
      <c r="C16104" s="1" t="s">
        <v>48120</v>
      </c>
    </row>
    <row r="16105" spans="1:3">
      <c r="A16105" s="1" t="s">
        <v>48121</v>
      </c>
      <c r="B16105" s="1" t="s">
        <v>48122</v>
      </c>
      <c r="C16105" s="1" t="s">
        <v>48123</v>
      </c>
    </row>
    <row r="16106" spans="1:3">
      <c r="A16106" s="1" t="s">
        <v>48124</v>
      </c>
      <c r="B16106" s="1" t="s">
        <v>48125</v>
      </c>
      <c r="C16106" s="1" t="s">
        <v>48126</v>
      </c>
    </row>
    <row r="16107" spans="1:3">
      <c r="A16107" s="1" t="s">
        <v>48127</v>
      </c>
      <c r="B16107" s="1" t="s">
        <v>48128</v>
      </c>
      <c r="C16107" s="1" t="s">
        <v>48129</v>
      </c>
    </row>
    <row r="16108" spans="1:3">
      <c r="A16108" s="1" t="s">
        <v>48130</v>
      </c>
      <c r="B16108" s="1" t="s">
        <v>48131</v>
      </c>
      <c r="C16108" s="1" t="s">
        <v>48132</v>
      </c>
    </row>
    <row r="16109" spans="1:3">
      <c r="A16109" s="1" t="s">
        <v>48133</v>
      </c>
      <c r="B16109" s="1" t="s">
        <v>48134</v>
      </c>
      <c r="C16109" s="1" t="s">
        <v>48135</v>
      </c>
    </row>
    <row r="16110" spans="1:3">
      <c r="A16110" s="1" t="s">
        <v>48136</v>
      </c>
      <c r="B16110" s="1" t="s">
        <v>48137</v>
      </c>
      <c r="C16110" s="1" t="s">
        <v>48138</v>
      </c>
    </row>
    <row r="16111" spans="1:3">
      <c r="A16111" s="1" t="s">
        <v>48139</v>
      </c>
      <c r="B16111" s="1" t="s">
        <v>48140</v>
      </c>
      <c r="C16111" s="1" t="s">
        <v>48141</v>
      </c>
    </row>
    <row r="16112" spans="1:3">
      <c r="A16112" s="1" t="s">
        <v>48142</v>
      </c>
      <c r="B16112" s="1" t="s">
        <v>48143</v>
      </c>
      <c r="C16112" s="1" t="s">
        <v>48144</v>
      </c>
    </row>
    <row r="16113" spans="1:3">
      <c r="A16113" s="1" t="s">
        <v>48145</v>
      </c>
      <c r="B16113" s="1" t="s">
        <v>48146</v>
      </c>
      <c r="C16113" s="1" t="s">
        <v>48147</v>
      </c>
    </row>
    <row r="16114" spans="1:3">
      <c r="A16114" s="1" t="s">
        <v>48148</v>
      </c>
      <c r="B16114" s="1" t="s">
        <v>48149</v>
      </c>
      <c r="C16114" s="1" t="s">
        <v>48150</v>
      </c>
    </row>
    <row r="16115" spans="1:3">
      <c r="A16115" s="1" t="s">
        <v>48151</v>
      </c>
      <c r="B16115" s="1" t="s">
        <v>48152</v>
      </c>
      <c r="C16115" s="1" t="s">
        <v>48153</v>
      </c>
    </row>
    <row r="16116" spans="1:3">
      <c r="A16116" s="1" t="s">
        <v>48154</v>
      </c>
      <c r="B16116" s="1" t="s">
        <v>48155</v>
      </c>
      <c r="C16116" s="1" t="s">
        <v>48156</v>
      </c>
    </row>
    <row r="16117" spans="1:3">
      <c r="A16117" s="1" t="s">
        <v>48157</v>
      </c>
      <c r="B16117" s="1" t="s">
        <v>48158</v>
      </c>
      <c r="C16117" s="1" t="s">
        <v>48159</v>
      </c>
    </row>
    <row r="16118" spans="1:3">
      <c r="A16118" s="1" t="s">
        <v>48160</v>
      </c>
      <c r="B16118" s="1" t="s">
        <v>48161</v>
      </c>
      <c r="C16118" s="1" t="s">
        <v>48162</v>
      </c>
    </row>
    <row r="16119" spans="1:3">
      <c r="A16119" s="1" t="s">
        <v>48163</v>
      </c>
      <c r="B16119" s="1" t="s">
        <v>48164</v>
      </c>
      <c r="C16119" s="1" t="s">
        <v>48165</v>
      </c>
    </row>
    <row r="16120" spans="1:3">
      <c r="A16120" s="1" t="s">
        <v>48166</v>
      </c>
      <c r="B16120" s="1" t="s">
        <v>48167</v>
      </c>
      <c r="C16120" s="1" t="s">
        <v>48168</v>
      </c>
    </row>
    <row r="16121" spans="1:3">
      <c r="A16121" s="1" t="s">
        <v>48169</v>
      </c>
      <c r="B16121" s="1" t="s">
        <v>48170</v>
      </c>
      <c r="C16121" s="1" t="s">
        <v>48171</v>
      </c>
    </row>
    <row r="16122" spans="1:3">
      <c r="A16122" s="1" t="s">
        <v>48172</v>
      </c>
      <c r="B16122" s="1" t="s">
        <v>48173</v>
      </c>
      <c r="C16122" s="1" t="s">
        <v>48174</v>
      </c>
    </row>
    <row r="16123" spans="1:3">
      <c r="A16123" s="1" t="s">
        <v>48175</v>
      </c>
      <c r="B16123" s="1" t="s">
        <v>48176</v>
      </c>
      <c r="C16123" s="1" t="s">
        <v>48177</v>
      </c>
    </row>
    <row r="16124" spans="1:3">
      <c r="A16124" s="1" t="s">
        <v>48178</v>
      </c>
      <c r="B16124" s="1" t="s">
        <v>48179</v>
      </c>
      <c r="C16124" s="1" t="s">
        <v>48180</v>
      </c>
    </row>
    <row r="16125" spans="1:3">
      <c r="A16125" s="1" t="s">
        <v>48181</v>
      </c>
      <c r="B16125" s="1" t="s">
        <v>48182</v>
      </c>
      <c r="C16125" s="1" t="s">
        <v>48183</v>
      </c>
    </row>
    <row r="16126" spans="1:3">
      <c r="A16126" s="1" t="s">
        <v>48184</v>
      </c>
      <c r="B16126" s="1" t="s">
        <v>48185</v>
      </c>
      <c r="C16126" s="1" t="s">
        <v>48186</v>
      </c>
    </row>
    <row r="16127" spans="1:3">
      <c r="A16127" s="1" t="s">
        <v>48187</v>
      </c>
      <c r="B16127" s="1" t="s">
        <v>48188</v>
      </c>
      <c r="C16127" s="1" t="s">
        <v>48189</v>
      </c>
    </row>
    <row r="16128" spans="1:3">
      <c r="A16128" s="1" t="s">
        <v>48190</v>
      </c>
      <c r="B16128" s="1" t="s">
        <v>48191</v>
      </c>
      <c r="C16128" s="1" t="s">
        <v>48192</v>
      </c>
    </row>
    <row r="16129" spans="1:3">
      <c r="A16129" s="1" t="s">
        <v>48193</v>
      </c>
      <c r="B16129" s="1" t="s">
        <v>48194</v>
      </c>
      <c r="C16129" s="1" t="s">
        <v>48195</v>
      </c>
    </row>
    <row r="16130" spans="1:3">
      <c r="A16130" s="1" t="s">
        <v>48196</v>
      </c>
      <c r="B16130" s="1" t="s">
        <v>48197</v>
      </c>
      <c r="C16130" s="1" t="s">
        <v>48198</v>
      </c>
    </row>
    <row r="16131" spans="1:3">
      <c r="A16131" s="1" t="s">
        <v>48199</v>
      </c>
      <c r="B16131" s="1" t="s">
        <v>48200</v>
      </c>
      <c r="C16131" s="1" t="s">
        <v>48201</v>
      </c>
    </row>
    <row r="16132" spans="1:3">
      <c r="A16132" s="1" t="s">
        <v>48202</v>
      </c>
      <c r="B16132" s="1" t="s">
        <v>48203</v>
      </c>
      <c r="C16132" s="1" t="s">
        <v>48204</v>
      </c>
    </row>
    <row r="16133" spans="1:3">
      <c r="A16133" s="1" t="s">
        <v>48205</v>
      </c>
      <c r="B16133" s="1" t="s">
        <v>48206</v>
      </c>
      <c r="C16133" s="1" t="s">
        <v>48207</v>
      </c>
    </row>
    <row r="16134" spans="1:3">
      <c r="A16134" s="1" t="s">
        <v>48208</v>
      </c>
      <c r="B16134" s="1" t="s">
        <v>48209</v>
      </c>
      <c r="C16134" s="1" t="s">
        <v>48210</v>
      </c>
    </row>
    <row r="16135" spans="1:3">
      <c r="A16135" s="1" t="s">
        <v>48211</v>
      </c>
      <c r="B16135" s="1" t="s">
        <v>48212</v>
      </c>
      <c r="C16135" s="1" t="s">
        <v>48213</v>
      </c>
    </row>
    <row r="16136" spans="1:3">
      <c r="A16136" s="1" t="s">
        <v>48214</v>
      </c>
      <c r="B16136" s="1" t="s">
        <v>48215</v>
      </c>
      <c r="C16136" s="1" t="s">
        <v>48216</v>
      </c>
    </row>
    <row r="16137" spans="1:3">
      <c r="A16137" s="1" t="s">
        <v>48217</v>
      </c>
      <c r="B16137" s="1" t="s">
        <v>48218</v>
      </c>
      <c r="C16137" s="1" t="s">
        <v>48219</v>
      </c>
    </row>
    <row r="16138" spans="1:3">
      <c r="A16138" s="1" t="s">
        <v>48220</v>
      </c>
      <c r="B16138" s="1" t="s">
        <v>48221</v>
      </c>
      <c r="C16138" s="1" t="s">
        <v>48222</v>
      </c>
    </row>
    <row r="16139" spans="1:3">
      <c r="A16139" s="1" t="s">
        <v>48223</v>
      </c>
      <c r="B16139" s="1" t="s">
        <v>48224</v>
      </c>
      <c r="C16139" s="1" t="s">
        <v>48225</v>
      </c>
    </row>
    <row r="16140" spans="1:3">
      <c r="A16140" s="1" t="s">
        <v>48226</v>
      </c>
      <c r="B16140" s="1" t="s">
        <v>48227</v>
      </c>
      <c r="C16140" s="1" t="s">
        <v>48228</v>
      </c>
    </row>
    <row r="16141" spans="1:3">
      <c r="A16141" s="1" t="s">
        <v>48229</v>
      </c>
      <c r="B16141" s="1" t="s">
        <v>48230</v>
      </c>
      <c r="C16141" s="1" t="s">
        <v>48231</v>
      </c>
    </row>
    <row r="16142" spans="1:3">
      <c r="A16142" s="1" t="s">
        <v>48232</v>
      </c>
      <c r="B16142" s="1" t="s">
        <v>48233</v>
      </c>
      <c r="C16142" s="1" t="s">
        <v>48234</v>
      </c>
    </row>
    <row r="16143" spans="1:3">
      <c r="A16143" s="1" t="s">
        <v>48235</v>
      </c>
      <c r="B16143" s="1" t="s">
        <v>48236</v>
      </c>
      <c r="C16143" s="1" t="s">
        <v>48237</v>
      </c>
    </row>
    <row r="16144" spans="1:3">
      <c r="A16144" s="1" t="s">
        <v>48238</v>
      </c>
      <c r="B16144" s="1" t="s">
        <v>48239</v>
      </c>
      <c r="C16144" s="1" t="s">
        <v>48240</v>
      </c>
    </row>
    <row r="16145" spans="1:3">
      <c r="A16145" s="1" t="s">
        <v>48241</v>
      </c>
      <c r="B16145" s="1" t="s">
        <v>48242</v>
      </c>
      <c r="C16145" s="1" t="s">
        <v>48243</v>
      </c>
    </row>
    <row r="16146" spans="1:3">
      <c r="A16146" s="1" t="s">
        <v>48244</v>
      </c>
      <c r="B16146" s="1" t="s">
        <v>48245</v>
      </c>
      <c r="C16146" s="1" t="s">
        <v>48246</v>
      </c>
    </row>
    <row r="16147" spans="1:3">
      <c r="A16147" s="1" t="s">
        <v>48247</v>
      </c>
      <c r="B16147" s="1" t="s">
        <v>48248</v>
      </c>
      <c r="C16147" s="1" t="s">
        <v>48249</v>
      </c>
    </row>
    <row r="16148" spans="1:3">
      <c r="A16148" s="1" t="s">
        <v>48250</v>
      </c>
      <c r="B16148" s="1" t="s">
        <v>48251</v>
      </c>
      <c r="C16148" s="1" t="s">
        <v>48252</v>
      </c>
    </row>
    <row r="16149" spans="1:3">
      <c r="A16149" s="1" t="s">
        <v>48253</v>
      </c>
      <c r="B16149" s="1" t="s">
        <v>48254</v>
      </c>
      <c r="C16149" s="1" t="s">
        <v>48255</v>
      </c>
    </row>
    <row r="16150" spans="1:3">
      <c r="A16150" s="1" t="s">
        <v>48256</v>
      </c>
      <c r="B16150" s="1" t="s">
        <v>48257</v>
      </c>
      <c r="C16150" s="1" t="s">
        <v>48258</v>
      </c>
    </row>
    <row r="16151" spans="1:3">
      <c r="A16151" s="1" t="s">
        <v>48259</v>
      </c>
      <c r="B16151" s="1" t="s">
        <v>48260</v>
      </c>
      <c r="C16151" s="1" t="s">
        <v>48261</v>
      </c>
    </row>
    <row r="16152" spans="1:3">
      <c r="A16152" s="1" t="s">
        <v>48262</v>
      </c>
      <c r="B16152" s="1" t="s">
        <v>48263</v>
      </c>
      <c r="C16152" s="1" t="s">
        <v>48264</v>
      </c>
    </row>
    <row r="16153" spans="1:3">
      <c r="A16153" s="1" t="s">
        <v>48265</v>
      </c>
      <c r="B16153" s="1" t="s">
        <v>48266</v>
      </c>
      <c r="C16153" s="1" t="s">
        <v>48267</v>
      </c>
    </row>
    <row r="16154" spans="1:3">
      <c r="A16154" s="1" t="s">
        <v>48268</v>
      </c>
      <c r="B16154" s="1" t="s">
        <v>48269</v>
      </c>
      <c r="C16154" s="1" t="s">
        <v>48270</v>
      </c>
    </row>
    <row r="16155" spans="1:3">
      <c r="A16155" s="1" t="s">
        <v>48271</v>
      </c>
      <c r="B16155" s="1" t="s">
        <v>48272</v>
      </c>
      <c r="C16155" s="1" t="s">
        <v>48273</v>
      </c>
    </row>
    <row r="16156" spans="1:3">
      <c r="A16156" s="1" t="s">
        <v>48274</v>
      </c>
      <c r="B16156" s="1" t="s">
        <v>48275</v>
      </c>
      <c r="C16156" s="1" t="s">
        <v>48276</v>
      </c>
    </row>
    <row r="16157" spans="1:3">
      <c r="A16157" s="1" t="s">
        <v>48277</v>
      </c>
      <c r="B16157" s="1" t="s">
        <v>48278</v>
      </c>
      <c r="C16157" s="1" t="s">
        <v>48279</v>
      </c>
    </row>
    <row r="16158" spans="1:3">
      <c r="A16158" s="1" t="s">
        <v>48280</v>
      </c>
      <c r="B16158" s="1" t="s">
        <v>48281</v>
      </c>
      <c r="C16158" s="1" t="s">
        <v>48282</v>
      </c>
    </row>
    <row r="16159" spans="1:3">
      <c r="A16159" s="1" t="s">
        <v>48283</v>
      </c>
      <c r="B16159" s="1" t="s">
        <v>48284</v>
      </c>
      <c r="C16159" s="1" t="s">
        <v>48285</v>
      </c>
    </row>
    <row r="16160" spans="1:3">
      <c r="A16160" s="1" t="s">
        <v>48286</v>
      </c>
      <c r="B16160" s="1" t="s">
        <v>48287</v>
      </c>
      <c r="C16160" s="1" t="s">
        <v>48288</v>
      </c>
    </row>
    <row r="16161" spans="1:3">
      <c r="A16161" s="1" t="s">
        <v>48289</v>
      </c>
      <c r="B16161" s="1" t="s">
        <v>48290</v>
      </c>
      <c r="C16161" s="1" t="s">
        <v>48291</v>
      </c>
    </row>
    <row r="16162" spans="1:3">
      <c r="A16162" s="1" t="s">
        <v>48292</v>
      </c>
      <c r="B16162" s="1" t="s">
        <v>48293</v>
      </c>
      <c r="C16162" s="1" t="s">
        <v>48294</v>
      </c>
    </row>
    <row r="16163" spans="1:3">
      <c r="A16163" s="1" t="s">
        <v>48295</v>
      </c>
      <c r="B16163" s="1" t="s">
        <v>48296</v>
      </c>
      <c r="C16163" s="1" t="s">
        <v>48297</v>
      </c>
    </row>
    <row r="16164" spans="1:3">
      <c r="A16164" s="1" t="s">
        <v>48298</v>
      </c>
      <c r="B16164" s="1" t="s">
        <v>48299</v>
      </c>
      <c r="C16164" s="1" t="s">
        <v>48300</v>
      </c>
    </row>
    <row r="16165" spans="1:3">
      <c r="A16165" s="1" t="s">
        <v>48301</v>
      </c>
      <c r="B16165" s="1" t="s">
        <v>48302</v>
      </c>
      <c r="C16165" s="1" t="s">
        <v>48303</v>
      </c>
    </row>
    <row r="16166" spans="1:3">
      <c r="A16166" s="1" t="s">
        <v>48304</v>
      </c>
      <c r="B16166" s="1" t="s">
        <v>48305</v>
      </c>
      <c r="C16166" s="1" t="s">
        <v>48306</v>
      </c>
    </row>
    <row r="16167" spans="1:3">
      <c r="A16167" s="1" t="s">
        <v>48307</v>
      </c>
      <c r="B16167" s="1" t="s">
        <v>48308</v>
      </c>
      <c r="C16167" s="1" t="s">
        <v>48309</v>
      </c>
    </row>
    <row r="16168" spans="1:3">
      <c r="A16168" s="1" t="s">
        <v>48310</v>
      </c>
      <c r="B16168" s="1" t="s">
        <v>48311</v>
      </c>
      <c r="C16168" s="1" t="s">
        <v>48312</v>
      </c>
    </row>
    <row r="16169" spans="1:3">
      <c r="A16169" s="1" t="s">
        <v>48313</v>
      </c>
      <c r="B16169" s="1" t="s">
        <v>48314</v>
      </c>
      <c r="C16169" s="1" t="s">
        <v>48315</v>
      </c>
    </row>
    <row r="16170" spans="1:3">
      <c r="A16170" s="1" t="s">
        <v>48316</v>
      </c>
      <c r="B16170" s="1" t="s">
        <v>48317</v>
      </c>
      <c r="C16170" s="1" t="s">
        <v>48318</v>
      </c>
    </row>
    <row r="16171" spans="1:3">
      <c r="A16171" s="1" t="s">
        <v>48319</v>
      </c>
      <c r="B16171" s="1" t="s">
        <v>48320</v>
      </c>
      <c r="C16171" s="1" t="s">
        <v>48321</v>
      </c>
    </row>
    <row r="16172" spans="1:3">
      <c r="A16172" s="1" t="s">
        <v>48322</v>
      </c>
      <c r="B16172" s="1" t="s">
        <v>48323</v>
      </c>
      <c r="C16172" s="1" t="s">
        <v>48324</v>
      </c>
    </row>
    <row r="16173" spans="1:3">
      <c r="A16173" s="1" t="s">
        <v>48325</v>
      </c>
      <c r="B16173" s="1" t="s">
        <v>48326</v>
      </c>
      <c r="C16173" s="1" t="s">
        <v>48327</v>
      </c>
    </row>
    <row r="16174" spans="1:3">
      <c r="A16174" s="1" t="s">
        <v>48328</v>
      </c>
      <c r="B16174" s="1" t="s">
        <v>48329</v>
      </c>
      <c r="C16174" s="1" t="s">
        <v>48330</v>
      </c>
    </row>
    <row r="16175" spans="1:3">
      <c r="A16175" s="1" t="s">
        <v>48331</v>
      </c>
      <c r="B16175" s="1" t="s">
        <v>48332</v>
      </c>
      <c r="C16175" s="1" t="s">
        <v>48333</v>
      </c>
    </row>
    <row r="16176" spans="1:3">
      <c r="A16176" s="1" t="s">
        <v>48334</v>
      </c>
      <c r="B16176" s="1" t="s">
        <v>48335</v>
      </c>
      <c r="C16176" s="1" t="s">
        <v>48336</v>
      </c>
    </row>
    <row r="16177" spans="1:3">
      <c r="A16177" s="1" t="s">
        <v>48337</v>
      </c>
      <c r="B16177" s="1" t="s">
        <v>48338</v>
      </c>
      <c r="C16177" s="1" t="s">
        <v>48339</v>
      </c>
    </row>
    <row r="16178" spans="1:3">
      <c r="A16178" s="1" t="s">
        <v>48340</v>
      </c>
      <c r="B16178" s="1" t="s">
        <v>48341</v>
      </c>
      <c r="C16178" s="1" t="s">
        <v>48342</v>
      </c>
    </row>
    <row r="16179" spans="1:3">
      <c r="A16179" s="1" t="s">
        <v>48343</v>
      </c>
      <c r="B16179" s="1" t="s">
        <v>48344</v>
      </c>
      <c r="C16179" s="1" t="s">
        <v>48345</v>
      </c>
    </row>
    <row r="16180" spans="1:3">
      <c r="A16180" s="1" t="s">
        <v>48346</v>
      </c>
      <c r="B16180" s="1" t="s">
        <v>48347</v>
      </c>
      <c r="C16180" s="1" t="s">
        <v>48348</v>
      </c>
    </row>
    <row r="16181" spans="1:3">
      <c r="A16181" s="1" t="s">
        <v>48349</v>
      </c>
      <c r="B16181" s="1" t="s">
        <v>48350</v>
      </c>
      <c r="C16181" s="1" t="s">
        <v>48351</v>
      </c>
    </row>
    <row r="16182" spans="1:3">
      <c r="A16182" s="1" t="s">
        <v>48352</v>
      </c>
      <c r="B16182" s="1" t="s">
        <v>48353</v>
      </c>
      <c r="C16182" s="1" t="s">
        <v>48354</v>
      </c>
    </row>
    <row r="16183" spans="1:3">
      <c r="A16183" s="1" t="s">
        <v>48355</v>
      </c>
      <c r="B16183" s="1" t="s">
        <v>48356</v>
      </c>
      <c r="C16183" s="1" t="s">
        <v>48357</v>
      </c>
    </row>
    <row r="16184" spans="1:3">
      <c r="A16184" s="1" t="s">
        <v>48358</v>
      </c>
      <c r="B16184" s="1" t="s">
        <v>48359</v>
      </c>
      <c r="C16184" s="1" t="s">
        <v>48360</v>
      </c>
    </row>
    <row r="16185" spans="1:3">
      <c r="A16185" s="1" t="s">
        <v>48361</v>
      </c>
      <c r="B16185" s="1" t="s">
        <v>48362</v>
      </c>
      <c r="C16185" s="1" t="s">
        <v>48363</v>
      </c>
    </row>
    <row r="16186" spans="1:3">
      <c r="A16186" s="1" t="s">
        <v>48364</v>
      </c>
      <c r="B16186" s="1" t="s">
        <v>48365</v>
      </c>
      <c r="C16186" s="1" t="s">
        <v>48366</v>
      </c>
    </row>
    <row r="16187" spans="1:3">
      <c r="A16187" s="1" t="s">
        <v>48367</v>
      </c>
      <c r="B16187" s="1" t="s">
        <v>48368</v>
      </c>
      <c r="C16187" s="1" t="s">
        <v>48369</v>
      </c>
    </row>
    <row r="16188" spans="1:3">
      <c r="A16188" s="1" t="s">
        <v>48370</v>
      </c>
      <c r="B16188" s="1" t="s">
        <v>48371</v>
      </c>
      <c r="C16188" s="1" t="s">
        <v>48372</v>
      </c>
    </row>
    <row r="16189" spans="1:3">
      <c r="A16189" s="1" t="s">
        <v>48373</v>
      </c>
      <c r="B16189" s="1" t="s">
        <v>48374</v>
      </c>
      <c r="C16189" s="1" t="s">
        <v>48375</v>
      </c>
    </row>
    <row r="16190" spans="1:3">
      <c r="A16190" s="1" t="s">
        <v>48376</v>
      </c>
      <c r="B16190" s="1" t="s">
        <v>48377</v>
      </c>
      <c r="C16190" s="1" t="s">
        <v>48378</v>
      </c>
    </row>
    <row r="16191" spans="1:3">
      <c r="A16191" s="1" t="s">
        <v>48379</v>
      </c>
      <c r="B16191" s="1" t="s">
        <v>48380</v>
      </c>
      <c r="C16191" s="1" t="s">
        <v>48381</v>
      </c>
    </row>
    <row r="16192" spans="1:3">
      <c r="A16192" s="1" t="s">
        <v>48382</v>
      </c>
      <c r="B16192" s="1" t="s">
        <v>48383</v>
      </c>
      <c r="C16192" s="1" t="s">
        <v>48384</v>
      </c>
    </row>
    <row r="16193" spans="1:3">
      <c r="A16193" s="1" t="s">
        <v>48385</v>
      </c>
      <c r="B16193" s="1" t="s">
        <v>48386</v>
      </c>
      <c r="C16193" s="1" t="s">
        <v>48387</v>
      </c>
    </row>
    <row r="16194" spans="1:3">
      <c r="A16194" s="1" t="s">
        <v>48388</v>
      </c>
      <c r="B16194" s="1" t="s">
        <v>48389</v>
      </c>
      <c r="C16194" s="1" t="s">
        <v>48390</v>
      </c>
    </row>
    <row r="16195" spans="1:3">
      <c r="A16195" s="1" t="s">
        <v>48391</v>
      </c>
      <c r="B16195" s="1" t="s">
        <v>48392</v>
      </c>
      <c r="C16195" s="1" t="s">
        <v>48393</v>
      </c>
    </row>
    <row r="16196" spans="1:3">
      <c r="A16196" s="1" t="s">
        <v>48394</v>
      </c>
      <c r="B16196" s="1" t="s">
        <v>48395</v>
      </c>
      <c r="C16196" s="1" t="s">
        <v>48396</v>
      </c>
    </row>
    <row r="16197" spans="1:3">
      <c r="A16197" s="1" t="s">
        <v>48397</v>
      </c>
      <c r="B16197" s="1" t="s">
        <v>48398</v>
      </c>
      <c r="C16197" s="1" t="s">
        <v>48399</v>
      </c>
    </row>
    <row r="16198" spans="1:3">
      <c r="A16198" s="1" t="s">
        <v>48400</v>
      </c>
      <c r="B16198" s="1" t="s">
        <v>48401</v>
      </c>
      <c r="C16198" s="1" t="s">
        <v>48402</v>
      </c>
    </row>
    <row r="16199" spans="1:3">
      <c r="A16199" s="1" t="s">
        <v>48403</v>
      </c>
      <c r="B16199" s="1" t="s">
        <v>48404</v>
      </c>
      <c r="C16199" s="1" t="s">
        <v>48405</v>
      </c>
    </row>
    <row r="16200" spans="1:3">
      <c r="A16200" s="1" t="s">
        <v>48406</v>
      </c>
      <c r="B16200" s="1" t="s">
        <v>48407</v>
      </c>
      <c r="C16200" s="1" t="s">
        <v>48408</v>
      </c>
    </row>
    <row r="16201" spans="1:3">
      <c r="A16201" s="1" t="s">
        <v>48409</v>
      </c>
      <c r="B16201" s="1" t="s">
        <v>48410</v>
      </c>
      <c r="C16201" s="1" t="s">
        <v>48411</v>
      </c>
    </row>
    <row r="16202" spans="1:3">
      <c r="A16202" s="1" t="s">
        <v>48412</v>
      </c>
      <c r="B16202" s="1" t="s">
        <v>48413</v>
      </c>
      <c r="C16202" s="1" t="s">
        <v>48414</v>
      </c>
    </row>
    <row r="16203" spans="1:3">
      <c r="A16203" s="1" t="s">
        <v>48415</v>
      </c>
      <c r="B16203" s="1" t="s">
        <v>48416</v>
      </c>
      <c r="C16203" s="1" t="s">
        <v>48417</v>
      </c>
    </row>
    <row r="16204" spans="1:3">
      <c r="A16204" s="1" t="s">
        <v>48418</v>
      </c>
      <c r="B16204" s="1" t="s">
        <v>48419</v>
      </c>
      <c r="C16204" s="1" t="s">
        <v>48420</v>
      </c>
    </row>
    <row r="16205" spans="1:3">
      <c r="A16205" s="1" t="s">
        <v>48421</v>
      </c>
      <c r="B16205" s="1" t="s">
        <v>48422</v>
      </c>
      <c r="C16205" s="1" t="s">
        <v>48423</v>
      </c>
    </row>
    <row r="16206" spans="1:3">
      <c r="A16206" s="1" t="s">
        <v>48424</v>
      </c>
      <c r="B16206" s="1" t="s">
        <v>48425</v>
      </c>
      <c r="C16206" s="1" t="s">
        <v>48426</v>
      </c>
    </row>
    <row r="16207" spans="1:3">
      <c r="A16207" s="1" t="s">
        <v>48427</v>
      </c>
      <c r="B16207" s="1" t="s">
        <v>48428</v>
      </c>
      <c r="C16207" s="1" t="s">
        <v>48429</v>
      </c>
    </row>
    <row r="16208" spans="1:3">
      <c r="A16208" s="1" t="s">
        <v>48430</v>
      </c>
      <c r="B16208" s="1" t="s">
        <v>48431</v>
      </c>
      <c r="C16208" s="1" t="s">
        <v>48432</v>
      </c>
    </row>
    <row r="16209" spans="1:3">
      <c r="A16209" s="1" t="s">
        <v>48433</v>
      </c>
      <c r="B16209" s="1" t="s">
        <v>48434</v>
      </c>
      <c r="C16209" s="1" t="s">
        <v>48435</v>
      </c>
    </row>
    <row r="16210" spans="1:3">
      <c r="A16210" s="1" t="s">
        <v>48436</v>
      </c>
      <c r="B16210" s="1" t="s">
        <v>48437</v>
      </c>
      <c r="C16210" s="1" t="s">
        <v>48438</v>
      </c>
    </row>
    <row r="16211" spans="1:3">
      <c r="A16211" s="1" t="s">
        <v>48439</v>
      </c>
      <c r="B16211" s="1" t="s">
        <v>48440</v>
      </c>
      <c r="C16211" s="1" t="s">
        <v>48441</v>
      </c>
    </row>
    <row r="16212" spans="1:3">
      <c r="A16212" s="1" t="s">
        <v>48442</v>
      </c>
      <c r="B16212" s="1" t="s">
        <v>48443</v>
      </c>
      <c r="C16212" s="1" t="s">
        <v>48444</v>
      </c>
    </row>
    <row r="16213" spans="1:3">
      <c r="A16213" s="1" t="s">
        <v>48445</v>
      </c>
      <c r="B16213" s="1" t="s">
        <v>48446</v>
      </c>
      <c r="C16213" s="1" t="s">
        <v>48447</v>
      </c>
    </row>
    <row r="16214" spans="1:3">
      <c r="A16214" s="1" t="s">
        <v>48448</v>
      </c>
      <c r="B16214" s="1" t="s">
        <v>48449</v>
      </c>
      <c r="C16214" s="1" t="s">
        <v>48450</v>
      </c>
    </row>
    <row r="16215" spans="1:3">
      <c r="A16215" s="1" t="s">
        <v>48451</v>
      </c>
      <c r="B16215" s="1" t="s">
        <v>48452</v>
      </c>
      <c r="C16215" s="1" t="s">
        <v>48453</v>
      </c>
    </row>
    <row r="16216" spans="1:3">
      <c r="A16216" s="1" t="s">
        <v>48454</v>
      </c>
      <c r="B16216" s="1" t="s">
        <v>48455</v>
      </c>
      <c r="C16216" s="1" t="s">
        <v>48456</v>
      </c>
    </row>
    <row r="16217" spans="1:3">
      <c r="A16217" s="1" t="s">
        <v>48457</v>
      </c>
      <c r="B16217" s="1" t="s">
        <v>48458</v>
      </c>
      <c r="C16217" s="1" t="s">
        <v>48459</v>
      </c>
    </row>
    <row r="16218" spans="1:3">
      <c r="A16218" s="1" t="s">
        <v>48460</v>
      </c>
      <c r="B16218" s="1" t="s">
        <v>48461</v>
      </c>
      <c r="C16218" s="1" t="s">
        <v>48462</v>
      </c>
    </row>
    <row r="16219" spans="1:3">
      <c r="A16219" s="1" t="s">
        <v>48463</v>
      </c>
      <c r="B16219" s="1" t="s">
        <v>48464</v>
      </c>
      <c r="C16219" s="1" t="s">
        <v>48465</v>
      </c>
    </row>
    <row r="16220" spans="1:3">
      <c r="A16220" s="1" t="s">
        <v>48466</v>
      </c>
      <c r="B16220" s="1" t="s">
        <v>48467</v>
      </c>
      <c r="C16220" s="1" t="s">
        <v>48468</v>
      </c>
    </row>
    <row r="16221" spans="1:3">
      <c r="A16221" s="1" t="s">
        <v>48469</v>
      </c>
      <c r="B16221" s="1" t="s">
        <v>48470</v>
      </c>
      <c r="C16221" s="1" t="s">
        <v>48471</v>
      </c>
    </row>
    <row r="16222" spans="1:3">
      <c r="A16222" s="1" t="s">
        <v>48472</v>
      </c>
      <c r="B16222" s="1" t="s">
        <v>48473</v>
      </c>
      <c r="C16222" s="1" t="s">
        <v>48474</v>
      </c>
    </row>
    <row r="16223" spans="1:3">
      <c r="A16223" s="1" t="s">
        <v>48475</v>
      </c>
      <c r="B16223" s="1" t="s">
        <v>48476</v>
      </c>
      <c r="C16223" s="1" t="s">
        <v>48477</v>
      </c>
    </row>
    <row r="16224" spans="1:3">
      <c r="A16224" s="1" t="s">
        <v>48478</v>
      </c>
      <c r="B16224" s="1" t="s">
        <v>48479</v>
      </c>
      <c r="C16224" s="1" t="s">
        <v>48480</v>
      </c>
    </row>
    <row r="16225" spans="1:3">
      <c r="A16225" s="1" t="s">
        <v>48481</v>
      </c>
      <c r="B16225" s="1" t="s">
        <v>48482</v>
      </c>
      <c r="C16225" s="1" t="s">
        <v>48483</v>
      </c>
    </row>
    <row r="16226" spans="1:3">
      <c r="A16226" s="1" t="s">
        <v>48484</v>
      </c>
      <c r="B16226" s="1" t="s">
        <v>48485</v>
      </c>
      <c r="C16226" s="1" t="s">
        <v>48486</v>
      </c>
    </row>
    <row r="16227" spans="1:3">
      <c r="A16227" s="1" t="s">
        <v>48487</v>
      </c>
      <c r="B16227" s="1" t="s">
        <v>48488</v>
      </c>
      <c r="C16227" s="1" t="s">
        <v>48489</v>
      </c>
    </row>
    <row r="16228" spans="1:3">
      <c r="A16228" s="1" t="s">
        <v>48490</v>
      </c>
      <c r="B16228" s="1" t="s">
        <v>48491</v>
      </c>
      <c r="C16228" s="1" t="s">
        <v>48492</v>
      </c>
    </row>
    <row r="16229" spans="1:3">
      <c r="A16229" s="1" t="s">
        <v>48493</v>
      </c>
      <c r="B16229" s="1" t="s">
        <v>48494</v>
      </c>
      <c r="C16229" s="1" t="s">
        <v>48495</v>
      </c>
    </row>
    <row r="16230" spans="1:3">
      <c r="A16230" s="1" t="s">
        <v>48496</v>
      </c>
      <c r="B16230" s="1" t="s">
        <v>48497</v>
      </c>
      <c r="C16230" s="1" t="s">
        <v>48498</v>
      </c>
    </row>
    <row r="16231" spans="1:3">
      <c r="A16231" s="1" t="s">
        <v>48499</v>
      </c>
      <c r="B16231" s="1" t="s">
        <v>48500</v>
      </c>
      <c r="C16231" s="1" t="s">
        <v>48501</v>
      </c>
    </row>
    <row r="16232" spans="1:3">
      <c r="A16232" s="1" t="s">
        <v>48502</v>
      </c>
      <c r="B16232" s="1" t="s">
        <v>48503</v>
      </c>
      <c r="C16232" s="1" t="s">
        <v>48504</v>
      </c>
    </row>
    <row r="16233" spans="1:3">
      <c r="A16233" s="1" t="s">
        <v>48505</v>
      </c>
      <c r="B16233" s="1" t="s">
        <v>48506</v>
      </c>
      <c r="C16233" s="1" t="s">
        <v>48507</v>
      </c>
    </row>
    <row r="16234" spans="1:3">
      <c r="A16234" s="1" t="s">
        <v>48508</v>
      </c>
      <c r="B16234" s="1" t="s">
        <v>48509</v>
      </c>
      <c r="C16234" s="1" t="s">
        <v>48510</v>
      </c>
    </row>
    <row r="16235" spans="1:3">
      <c r="A16235" s="1" t="s">
        <v>48511</v>
      </c>
      <c r="B16235" s="1" t="s">
        <v>48512</v>
      </c>
      <c r="C16235" s="1" t="s">
        <v>48513</v>
      </c>
    </row>
    <row r="16236" spans="1:3">
      <c r="A16236" s="1" t="s">
        <v>48514</v>
      </c>
      <c r="B16236" s="1" t="s">
        <v>48515</v>
      </c>
      <c r="C16236" s="1" t="s">
        <v>48516</v>
      </c>
    </row>
    <row r="16237" spans="1:3">
      <c r="A16237" s="1" t="s">
        <v>48517</v>
      </c>
      <c r="B16237" s="1" t="s">
        <v>48518</v>
      </c>
      <c r="C16237" s="1" t="s">
        <v>48519</v>
      </c>
    </row>
    <row r="16238" spans="1:3">
      <c r="A16238" s="1" t="s">
        <v>48520</v>
      </c>
      <c r="B16238" s="1" t="s">
        <v>48521</v>
      </c>
      <c r="C16238" s="1" t="s">
        <v>48522</v>
      </c>
    </row>
    <row r="16239" spans="1:3">
      <c r="A16239" s="1" t="s">
        <v>48523</v>
      </c>
      <c r="B16239" s="1" t="s">
        <v>48524</v>
      </c>
      <c r="C16239" s="1" t="s">
        <v>48525</v>
      </c>
    </row>
    <row r="16240" spans="1:3">
      <c r="A16240" s="1" t="s">
        <v>48526</v>
      </c>
      <c r="B16240" s="1" t="s">
        <v>48527</v>
      </c>
      <c r="C16240" s="1" t="s">
        <v>48528</v>
      </c>
    </row>
    <row r="16241" spans="1:3">
      <c r="A16241" s="1" t="s">
        <v>48529</v>
      </c>
      <c r="B16241" s="1" t="s">
        <v>48530</v>
      </c>
      <c r="C16241" s="1" t="s">
        <v>48531</v>
      </c>
    </row>
    <row r="16242" spans="1:3">
      <c r="A16242" s="1" t="s">
        <v>48532</v>
      </c>
      <c r="B16242" s="1" t="s">
        <v>48533</v>
      </c>
      <c r="C16242" s="1" t="s">
        <v>48534</v>
      </c>
    </row>
    <row r="16243" spans="1:3">
      <c r="A16243" s="1" t="s">
        <v>48535</v>
      </c>
      <c r="B16243" s="1" t="s">
        <v>48536</v>
      </c>
      <c r="C16243" s="1" t="s">
        <v>48537</v>
      </c>
    </row>
    <row r="16244" spans="1:3">
      <c r="A16244" s="1" t="s">
        <v>48538</v>
      </c>
      <c r="B16244" s="1" t="s">
        <v>48539</v>
      </c>
      <c r="C16244" s="1" t="s">
        <v>48540</v>
      </c>
    </row>
    <row r="16245" spans="1:3">
      <c r="A16245" s="1" t="s">
        <v>48541</v>
      </c>
      <c r="B16245" s="1" t="s">
        <v>48542</v>
      </c>
      <c r="C16245" s="1" t="s">
        <v>48543</v>
      </c>
    </row>
    <row r="16246" spans="1:3">
      <c r="A16246" s="1" t="s">
        <v>48544</v>
      </c>
      <c r="B16246" s="1" t="s">
        <v>48545</v>
      </c>
      <c r="C16246" s="1" t="s">
        <v>48546</v>
      </c>
    </row>
    <row r="16247" spans="1:3">
      <c r="A16247" s="1" t="s">
        <v>48547</v>
      </c>
      <c r="B16247" s="1" t="s">
        <v>48548</v>
      </c>
      <c r="C16247" s="1" t="s">
        <v>48549</v>
      </c>
    </row>
    <row r="16248" spans="1:3">
      <c r="A16248" s="1" t="s">
        <v>48550</v>
      </c>
      <c r="B16248" s="1" t="s">
        <v>48551</v>
      </c>
      <c r="C16248" s="1" t="s">
        <v>48552</v>
      </c>
    </row>
    <row r="16249" spans="1:3">
      <c r="A16249" s="1" t="s">
        <v>48553</v>
      </c>
      <c r="B16249" s="1" t="s">
        <v>48554</v>
      </c>
      <c r="C16249" s="1" t="s">
        <v>48555</v>
      </c>
    </row>
    <row r="16250" spans="1:3">
      <c r="A16250" s="1" t="s">
        <v>48556</v>
      </c>
      <c r="B16250" s="1" t="s">
        <v>48557</v>
      </c>
      <c r="C16250" s="1" t="s">
        <v>48558</v>
      </c>
    </row>
    <row r="16251" spans="1:3">
      <c r="A16251" s="1" t="s">
        <v>48559</v>
      </c>
      <c r="B16251" s="1" t="s">
        <v>48560</v>
      </c>
      <c r="C16251" s="1" t="s">
        <v>48561</v>
      </c>
    </row>
    <row r="16252" spans="1:3">
      <c r="A16252" s="1" t="s">
        <v>48562</v>
      </c>
      <c r="B16252" s="1" t="s">
        <v>48563</v>
      </c>
      <c r="C16252" s="1" t="s">
        <v>48564</v>
      </c>
    </row>
    <row r="16253" spans="1:3">
      <c r="A16253" s="1" t="s">
        <v>48565</v>
      </c>
      <c r="B16253" s="1" t="s">
        <v>48566</v>
      </c>
      <c r="C16253" s="1" t="s">
        <v>48567</v>
      </c>
    </row>
    <row r="16254" spans="1:3">
      <c r="A16254" s="1" t="s">
        <v>48568</v>
      </c>
      <c r="B16254" s="1" t="s">
        <v>48569</v>
      </c>
      <c r="C16254" s="1" t="s">
        <v>48570</v>
      </c>
    </row>
    <row r="16255" spans="1:3">
      <c r="A16255" s="1" t="s">
        <v>48571</v>
      </c>
      <c r="B16255" s="1" t="s">
        <v>48572</v>
      </c>
      <c r="C16255" s="1" t="s">
        <v>48573</v>
      </c>
    </row>
    <row r="16256" spans="1:3">
      <c r="A16256" s="1" t="s">
        <v>48574</v>
      </c>
      <c r="B16256" s="1" t="s">
        <v>48575</v>
      </c>
      <c r="C16256" s="1" t="s">
        <v>48576</v>
      </c>
    </row>
    <row r="16257" spans="1:3">
      <c r="A16257" s="1" t="s">
        <v>48577</v>
      </c>
      <c r="B16257" s="1" t="s">
        <v>48578</v>
      </c>
      <c r="C16257" s="1" t="s">
        <v>48579</v>
      </c>
    </row>
    <row r="16258" spans="1:3">
      <c r="A16258" s="1" t="s">
        <v>48580</v>
      </c>
      <c r="B16258" s="1" t="s">
        <v>48581</v>
      </c>
      <c r="C16258" s="1" t="s">
        <v>48582</v>
      </c>
    </row>
    <row r="16259" spans="1:3">
      <c r="A16259" s="1" t="s">
        <v>48583</v>
      </c>
      <c r="B16259" s="1" t="s">
        <v>48584</v>
      </c>
      <c r="C16259" s="1" t="s">
        <v>48585</v>
      </c>
    </row>
    <row r="16260" spans="1:3">
      <c r="A16260" s="1" t="s">
        <v>48586</v>
      </c>
      <c r="B16260" s="1" t="s">
        <v>48587</v>
      </c>
      <c r="C16260" s="1" t="s">
        <v>48588</v>
      </c>
    </row>
    <row r="16261" spans="1:3">
      <c r="A16261" s="1" t="s">
        <v>48589</v>
      </c>
      <c r="B16261" s="1" t="s">
        <v>48590</v>
      </c>
      <c r="C16261" s="1" t="s">
        <v>48591</v>
      </c>
    </row>
    <row r="16262" spans="1:3">
      <c r="A16262" s="1" t="s">
        <v>48592</v>
      </c>
      <c r="B16262" s="1" t="s">
        <v>48593</v>
      </c>
      <c r="C16262" s="1" t="s">
        <v>48594</v>
      </c>
    </row>
    <row r="16263" spans="1:3">
      <c r="A16263" s="1" t="s">
        <v>48595</v>
      </c>
      <c r="B16263" s="1" t="s">
        <v>48596</v>
      </c>
      <c r="C16263" s="1" t="s">
        <v>48597</v>
      </c>
    </row>
    <row r="16264" spans="1:3">
      <c r="A16264" s="1" t="s">
        <v>48598</v>
      </c>
      <c r="B16264" s="1" t="s">
        <v>48599</v>
      </c>
      <c r="C16264" s="1" t="s">
        <v>48600</v>
      </c>
    </row>
    <row r="16265" spans="1:3">
      <c r="A16265" s="1" t="s">
        <v>48601</v>
      </c>
      <c r="B16265" s="1" t="s">
        <v>48602</v>
      </c>
      <c r="C16265" s="1" t="s">
        <v>48603</v>
      </c>
    </row>
    <row r="16266" spans="1:3">
      <c r="A16266" s="1" t="s">
        <v>48604</v>
      </c>
      <c r="B16266" s="1" t="s">
        <v>48605</v>
      </c>
      <c r="C16266" s="1" t="s">
        <v>48606</v>
      </c>
    </row>
    <row r="16267" spans="1:3">
      <c r="A16267" s="1" t="s">
        <v>48607</v>
      </c>
      <c r="B16267" s="1" t="s">
        <v>48608</v>
      </c>
      <c r="C16267" s="1" t="s">
        <v>48609</v>
      </c>
    </row>
    <row r="16268" spans="1:3">
      <c r="A16268" s="1" t="s">
        <v>48610</v>
      </c>
      <c r="B16268" s="1" t="s">
        <v>48611</v>
      </c>
      <c r="C16268" s="1" t="s">
        <v>48612</v>
      </c>
    </row>
    <row r="16269" spans="1:3">
      <c r="A16269" s="1" t="s">
        <v>48613</v>
      </c>
      <c r="B16269" s="1" t="s">
        <v>48614</v>
      </c>
      <c r="C16269" s="1" t="s">
        <v>48615</v>
      </c>
    </row>
    <row r="16270" spans="1:3">
      <c r="A16270" s="1" t="s">
        <v>48616</v>
      </c>
      <c r="B16270" s="1" t="s">
        <v>48617</v>
      </c>
      <c r="C16270" s="1" t="s">
        <v>48618</v>
      </c>
    </row>
    <row r="16271" spans="1:3">
      <c r="A16271" s="1" t="s">
        <v>48619</v>
      </c>
      <c r="B16271" s="1" t="s">
        <v>48620</v>
      </c>
      <c r="C16271" s="1" t="s">
        <v>48621</v>
      </c>
    </row>
    <row r="16272" spans="1:3">
      <c r="A16272" s="1" t="s">
        <v>48622</v>
      </c>
      <c r="B16272" s="1" t="s">
        <v>48623</v>
      </c>
      <c r="C16272" s="1" t="s">
        <v>48624</v>
      </c>
    </row>
    <row r="16273" spans="1:3">
      <c r="A16273" s="1" t="s">
        <v>48625</v>
      </c>
      <c r="B16273" s="1" t="s">
        <v>48626</v>
      </c>
      <c r="C16273" s="1" t="s">
        <v>48627</v>
      </c>
    </row>
    <row r="16274" spans="1:3">
      <c r="A16274" s="1" t="s">
        <v>48628</v>
      </c>
      <c r="B16274" s="1" t="s">
        <v>48629</v>
      </c>
      <c r="C16274" s="1" t="s">
        <v>48630</v>
      </c>
    </row>
    <row r="16275" spans="1:3">
      <c r="A16275" s="1" t="s">
        <v>48631</v>
      </c>
      <c r="B16275" s="1" t="s">
        <v>48632</v>
      </c>
      <c r="C16275" s="1" t="s">
        <v>48633</v>
      </c>
    </row>
    <row r="16276" spans="1:3">
      <c r="A16276" s="1" t="s">
        <v>48634</v>
      </c>
      <c r="B16276" s="1" t="s">
        <v>48635</v>
      </c>
      <c r="C16276" s="1" t="s">
        <v>48636</v>
      </c>
    </row>
    <row r="16277" spans="1:3">
      <c r="A16277" s="1" t="s">
        <v>48637</v>
      </c>
      <c r="B16277" s="1" t="s">
        <v>48638</v>
      </c>
      <c r="C16277" s="1" t="s">
        <v>48639</v>
      </c>
    </row>
    <row r="16278" spans="1:3">
      <c r="A16278" s="1" t="s">
        <v>48640</v>
      </c>
      <c r="B16278" s="1" t="s">
        <v>48641</v>
      </c>
      <c r="C16278" s="1" t="s">
        <v>48642</v>
      </c>
    </row>
    <row r="16279" spans="1:3">
      <c r="A16279" s="1" t="s">
        <v>48643</v>
      </c>
      <c r="B16279" s="1" t="s">
        <v>48644</v>
      </c>
      <c r="C16279" s="1" t="s">
        <v>48645</v>
      </c>
    </row>
    <row r="16280" spans="1:3">
      <c r="A16280" s="1" t="s">
        <v>48646</v>
      </c>
      <c r="B16280" s="1" t="s">
        <v>48647</v>
      </c>
      <c r="C16280" s="1" t="s">
        <v>48648</v>
      </c>
    </row>
    <row r="16281" spans="1:3">
      <c r="A16281" s="1" t="s">
        <v>48649</v>
      </c>
      <c r="B16281" s="1" t="s">
        <v>48650</v>
      </c>
      <c r="C16281" s="1" t="s">
        <v>48651</v>
      </c>
    </row>
    <row r="16282" spans="1:3">
      <c r="A16282" s="1" t="s">
        <v>48652</v>
      </c>
      <c r="B16282" s="1" t="s">
        <v>48653</v>
      </c>
      <c r="C16282" s="1" t="s">
        <v>48654</v>
      </c>
    </row>
    <row r="16283" spans="1:3">
      <c r="A16283" s="1" t="s">
        <v>48655</v>
      </c>
      <c r="B16283" s="1" t="s">
        <v>48656</v>
      </c>
      <c r="C16283" s="1" t="s">
        <v>48657</v>
      </c>
    </row>
    <row r="16284" spans="1:3">
      <c r="A16284" s="1" t="s">
        <v>48658</v>
      </c>
      <c r="B16284" s="1" t="s">
        <v>48659</v>
      </c>
      <c r="C16284" s="1" t="s">
        <v>48660</v>
      </c>
    </row>
    <row r="16285" spans="1:3">
      <c r="A16285" s="1" t="s">
        <v>48661</v>
      </c>
      <c r="B16285" s="1" t="s">
        <v>48662</v>
      </c>
      <c r="C16285" s="1" t="s">
        <v>48663</v>
      </c>
    </row>
    <row r="16286" spans="1:3">
      <c r="A16286" s="1" t="s">
        <v>48664</v>
      </c>
      <c r="B16286" s="1" t="s">
        <v>48665</v>
      </c>
      <c r="C16286" s="1" t="s">
        <v>48666</v>
      </c>
    </row>
    <row r="16287" spans="1:3">
      <c r="A16287" s="1" t="s">
        <v>48667</v>
      </c>
      <c r="B16287" s="1" t="s">
        <v>48668</v>
      </c>
      <c r="C16287" s="1" t="s">
        <v>48669</v>
      </c>
    </row>
    <row r="16288" spans="1:3">
      <c r="A16288" s="1" t="s">
        <v>48670</v>
      </c>
      <c r="B16288" s="1" t="s">
        <v>48671</v>
      </c>
      <c r="C16288" s="1" t="s">
        <v>48672</v>
      </c>
    </row>
    <row r="16289" spans="1:3">
      <c r="A16289" s="1" t="s">
        <v>48673</v>
      </c>
      <c r="B16289" s="1" t="s">
        <v>48674</v>
      </c>
      <c r="C16289" s="1" t="s">
        <v>48675</v>
      </c>
    </row>
    <row r="16290" spans="1:3">
      <c r="A16290" s="1" t="s">
        <v>48676</v>
      </c>
      <c r="B16290" s="1" t="s">
        <v>48677</v>
      </c>
      <c r="C16290" s="1" t="s">
        <v>48678</v>
      </c>
    </row>
    <row r="16291" spans="1:3">
      <c r="A16291" s="1" t="s">
        <v>48679</v>
      </c>
      <c r="B16291" s="1" t="s">
        <v>48680</v>
      </c>
      <c r="C16291" s="1" t="s">
        <v>48681</v>
      </c>
    </row>
    <row r="16292" spans="1:3">
      <c r="A16292" s="1" t="s">
        <v>48682</v>
      </c>
      <c r="B16292" s="1" t="s">
        <v>48683</v>
      </c>
      <c r="C16292" s="1" t="s">
        <v>48684</v>
      </c>
    </row>
    <row r="16293" spans="1:3">
      <c r="A16293" s="1" t="s">
        <v>48685</v>
      </c>
      <c r="B16293" s="1" t="s">
        <v>48686</v>
      </c>
      <c r="C16293" s="1" t="s">
        <v>48687</v>
      </c>
    </row>
    <row r="16294" spans="1:3">
      <c r="A16294" s="1" t="s">
        <v>48688</v>
      </c>
      <c r="B16294" s="1" t="s">
        <v>48689</v>
      </c>
      <c r="C16294" s="1" t="s">
        <v>48690</v>
      </c>
    </row>
    <row r="16295" spans="1:3">
      <c r="A16295" s="1" t="s">
        <v>48691</v>
      </c>
      <c r="B16295" s="1" t="s">
        <v>48692</v>
      </c>
      <c r="C16295" s="1" t="s">
        <v>48693</v>
      </c>
    </row>
    <row r="16296" spans="1:3">
      <c r="A16296" s="1" t="s">
        <v>48694</v>
      </c>
      <c r="B16296" s="1" t="s">
        <v>48695</v>
      </c>
      <c r="C16296" s="1" t="s">
        <v>48696</v>
      </c>
    </row>
    <row r="16297" spans="1:3">
      <c r="A16297" s="1" t="s">
        <v>48697</v>
      </c>
      <c r="B16297" s="1" t="s">
        <v>48698</v>
      </c>
      <c r="C16297" s="1" t="s">
        <v>48699</v>
      </c>
    </row>
    <row r="16298" spans="1:3">
      <c r="A16298" s="1" t="s">
        <v>48700</v>
      </c>
      <c r="B16298" s="1" t="s">
        <v>48701</v>
      </c>
      <c r="C16298" s="1" t="s">
        <v>48702</v>
      </c>
    </row>
    <row r="16299" spans="1:3">
      <c r="A16299" s="1" t="s">
        <v>48703</v>
      </c>
      <c r="B16299" s="1" t="s">
        <v>48704</v>
      </c>
      <c r="C16299" s="1" t="s">
        <v>48705</v>
      </c>
    </row>
    <row r="16300" spans="1:3">
      <c r="A16300" s="1" t="s">
        <v>48706</v>
      </c>
      <c r="B16300" s="1" t="s">
        <v>48707</v>
      </c>
      <c r="C16300" s="1" t="s">
        <v>48708</v>
      </c>
    </row>
    <row r="16301" spans="1:3">
      <c r="A16301" s="1" t="s">
        <v>48709</v>
      </c>
      <c r="B16301" s="1" t="s">
        <v>48710</v>
      </c>
      <c r="C16301" s="1" t="s">
        <v>48711</v>
      </c>
    </row>
    <row r="16302" spans="1:3">
      <c r="A16302" s="1" t="s">
        <v>48712</v>
      </c>
      <c r="B16302" s="1" t="s">
        <v>48713</v>
      </c>
      <c r="C16302" s="1" t="s">
        <v>48714</v>
      </c>
    </row>
    <row r="16303" spans="1:3">
      <c r="A16303" s="1" t="s">
        <v>48715</v>
      </c>
      <c r="B16303" s="1" t="s">
        <v>48716</v>
      </c>
      <c r="C16303" s="1" t="s">
        <v>48717</v>
      </c>
    </row>
    <row r="16304" spans="1:3">
      <c r="A16304" s="1" t="s">
        <v>48718</v>
      </c>
      <c r="B16304" s="1" t="s">
        <v>48719</v>
      </c>
      <c r="C16304" s="1" t="s">
        <v>48720</v>
      </c>
    </row>
    <row r="16305" spans="1:3">
      <c r="A16305" s="1" t="s">
        <v>48721</v>
      </c>
      <c r="B16305" s="1" t="s">
        <v>48722</v>
      </c>
      <c r="C16305" s="1" t="s">
        <v>48723</v>
      </c>
    </row>
    <row r="16306" spans="1:3">
      <c r="A16306" s="1" t="s">
        <v>48724</v>
      </c>
      <c r="B16306" s="1" t="s">
        <v>48725</v>
      </c>
      <c r="C16306" s="1" t="s">
        <v>48726</v>
      </c>
    </row>
    <row r="16307" spans="1:3">
      <c r="A16307" s="1" t="s">
        <v>48727</v>
      </c>
      <c r="B16307" s="1" t="s">
        <v>48728</v>
      </c>
      <c r="C16307" s="1" t="s">
        <v>48729</v>
      </c>
    </row>
    <row r="16308" spans="1:3">
      <c r="A16308" s="1" t="s">
        <v>48730</v>
      </c>
      <c r="B16308" s="1" t="s">
        <v>48731</v>
      </c>
      <c r="C16308" s="1" t="s">
        <v>48732</v>
      </c>
    </row>
    <row r="16309" spans="1:3">
      <c r="A16309" s="1" t="s">
        <v>48733</v>
      </c>
      <c r="B16309" s="1" t="s">
        <v>48734</v>
      </c>
      <c r="C16309" s="1" t="s">
        <v>48735</v>
      </c>
    </row>
    <row r="16310" spans="1:3">
      <c r="A16310" s="1" t="s">
        <v>48736</v>
      </c>
      <c r="B16310" s="1" t="s">
        <v>48737</v>
      </c>
      <c r="C16310" s="1" t="s">
        <v>48738</v>
      </c>
    </row>
    <row r="16311" spans="1:3">
      <c r="A16311" s="1" t="s">
        <v>48739</v>
      </c>
      <c r="B16311" s="1" t="s">
        <v>48740</v>
      </c>
      <c r="C16311" s="1" t="s">
        <v>48741</v>
      </c>
    </row>
    <row r="16312" spans="1:3">
      <c r="A16312" s="1" t="s">
        <v>48742</v>
      </c>
      <c r="B16312" s="1" t="s">
        <v>48743</v>
      </c>
      <c r="C16312" s="1" t="s">
        <v>48744</v>
      </c>
    </row>
    <row r="16313" spans="1:3">
      <c r="A16313" s="1" t="s">
        <v>48745</v>
      </c>
      <c r="B16313" s="1" t="s">
        <v>48746</v>
      </c>
      <c r="C16313" s="1" t="s">
        <v>48747</v>
      </c>
    </row>
    <row r="16314" spans="1:3">
      <c r="A16314" s="1" t="s">
        <v>48748</v>
      </c>
      <c r="B16314" s="1" t="s">
        <v>48749</v>
      </c>
      <c r="C16314" s="1" t="s">
        <v>48750</v>
      </c>
    </row>
    <row r="16315" spans="1:3">
      <c r="A16315" s="1" t="s">
        <v>48751</v>
      </c>
      <c r="B16315" s="1" t="s">
        <v>48752</v>
      </c>
      <c r="C16315" s="1" t="s">
        <v>48753</v>
      </c>
    </row>
    <row r="16316" spans="1:3">
      <c r="A16316" s="1" t="s">
        <v>48754</v>
      </c>
      <c r="B16316" s="1" t="s">
        <v>48755</v>
      </c>
      <c r="C16316" s="1" t="s">
        <v>48756</v>
      </c>
    </row>
    <row r="16317" spans="1:3">
      <c r="A16317" s="1" t="s">
        <v>48757</v>
      </c>
      <c r="B16317" s="1" t="s">
        <v>48758</v>
      </c>
      <c r="C16317" s="1" t="s">
        <v>48759</v>
      </c>
    </row>
    <row r="16318" spans="1:3">
      <c r="A16318" s="1" t="s">
        <v>48760</v>
      </c>
      <c r="B16318" s="1" t="s">
        <v>48761</v>
      </c>
      <c r="C16318" s="1" t="s">
        <v>48762</v>
      </c>
    </row>
    <row r="16319" spans="1:3">
      <c r="A16319" s="1" t="s">
        <v>48763</v>
      </c>
      <c r="B16319" s="1" t="s">
        <v>48764</v>
      </c>
      <c r="C16319" s="1" t="s">
        <v>48765</v>
      </c>
    </row>
    <row r="16320" spans="1:3">
      <c r="A16320" s="1" t="s">
        <v>48766</v>
      </c>
      <c r="B16320" s="1" t="s">
        <v>48767</v>
      </c>
      <c r="C16320" s="1" t="s">
        <v>48768</v>
      </c>
    </row>
    <row r="16321" spans="1:3">
      <c r="A16321" s="1" t="s">
        <v>48769</v>
      </c>
      <c r="B16321" s="1" t="s">
        <v>48770</v>
      </c>
      <c r="C16321" s="1" t="s">
        <v>48771</v>
      </c>
    </row>
    <row r="16322" spans="1:3">
      <c r="A16322" s="1" t="s">
        <v>48772</v>
      </c>
      <c r="B16322" s="1" t="s">
        <v>48773</v>
      </c>
      <c r="C16322" s="1" t="s">
        <v>48774</v>
      </c>
    </row>
    <row r="16323" spans="1:3">
      <c r="A16323" s="1" t="s">
        <v>48775</v>
      </c>
      <c r="B16323" s="1" t="s">
        <v>48776</v>
      </c>
      <c r="C16323" s="1" t="s">
        <v>48777</v>
      </c>
    </row>
    <row r="16324" spans="1:3">
      <c r="A16324" s="1" t="s">
        <v>48778</v>
      </c>
      <c r="B16324" s="1" t="s">
        <v>48779</v>
      </c>
      <c r="C16324" s="1" t="s">
        <v>48780</v>
      </c>
    </row>
    <row r="16325" spans="1:3">
      <c r="A16325" s="1" t="s">
        <v>48781</v>
      </c>
      <c r="B16325" s="1" t="s">
        <v>48782</v>
      </c>
      <c r="C16325" s="1" t="s">
        <v>48783</v>
      </c>
    </row>
    <row r="16326" spans="1:3">
      <c r="A16326" s="1" t="s">
        <v>48784</v>
      </c>
      <c r="B16326" s="1" t="s">
        <v>48785</v>
      </c>
      <c r="C16326" s="1" t="s">
        <v>48786</v>
      </c>
    </row>
    <row r="16327" spans="1:3">
      <c r="A16327" s="1" t="s">
        <v>48787</v>
      </c>
      <c r="B16327" s="1" t="s">
        <v>48788</v>
      </c>
      <c r="C16327" s="1" t="s">
        <v>48789</v>
      </c>
    </row>
    <row r="16328" spans="1:3">
      <c r="A16328" s="1" t="s">
        <v>48790</v>
      </c>
      <c r="B16328" s="1" t="s">
        <v>48791</v>
      </c>
      <c r="C16328" s="1" t="s">
        <v>48792</v>
      </c>
    </row>
    <row r="16329" spans="1:3">
      <c r="A16329" s="1" t="s">
        <v>48793</v>
      </c>
      <c r="B16329" s="1" t="s">
        <v>48794</v>
      </c>
      <c r="C16329" s="1" t="s">
        <v>48795</v>
      </c>
    </row>
    <row r="16330" spans="1:3">
      <c r="A16330" s="1" t="s">
        <v>48796</v>
      </c>
      <c r="B16330" s="1" t="s">
        <v>48797</v>
      </c>
      <c r="C16330" s="1" t="s">
        <v>48798</v>
      </c>
    </row>
    <row r="16331" spans="1:3">
      <c r="A16331" s="1" t="s">
        <v>48799</v>
      </c>
      <c r="B16331" s="1" t="s">
        <v>48800</v>
      </c>
      <c r="C16331" s="1" t="s">
        <v>48801</v>
      </c>
    </row>
    <row r="16332" spans="1:3">
      <c r="A16332" s="1" t="s">
        <v>48802</v>
      </c>
      <c r="B16332" s="1" t="s">
        <v>48803</v>
      </c>
      <c r="C16332" s="1" t="s">
        <v>48804</v>
      </c>
    </row>
    <row r="16333" spans="1:3">
      <c r="A16333" s="1" t="s">
        <v>48805</v>
      </c>
      <c r="B16333" s="1" t="s">
        <v>48806</v>
      </c>
      <c r="C16333" s="1" t="s">
        <v>48807</v>
      </c>
    </row>
    <row r="16334" spans="1:3">
      <c r="A16334" s="1" t="s">
        <v>48808</v>
      </c>
      <c r="B16334" s="1" t="s">
        <v>48809</v>
      </c>
      <c r="C16334" s="1" t="s">
        <v>48810</v>
      </c>
    </row>
    <row r="16335" spans="1:3">
      <c r="A16335" s="1" t="s">
        <v>48811</v>
      </c>
      <c r="B16335" s="1" t="s">
        <v>48812</v>
      </c>
      <c r="C16335" s="1" t="s">
        <v>48813</v>
      </c>
    </row>
    <row r="16336" spans="1:3">
      <c r="A16336" s="1" t="s">
        <v>48814</v>
      </c>
      <c r="B16336" s="1" t="s">
        <v>48815</v>
      </c>
      <c r="C16336" s="1" t="s">
        <v>48816</v>
      </c>
    </row>
    <row r="16337" spans="1:3">
      <c r="A16337" s="1" t="s">
        <v>48817</v>
      </c>
      <c r="B16337" s="1" t="s">
        <v>48818</v>
      </c>
      <c r="C16337" s="1" t="s">
        <v>48819</v>
      </c>
    </row>
    <row r="16338" spans="1:3">
      <c r="A16338" s="1" t="s">
        <v>48820</v>
      </c>
      <c r="B16338" s="1" t="s">
        <v>48821</v>
      </c>
      <c r="C16338" s="1" t="s">
        <v>48822</v>
      </c>
    </row>
    <row r="16339" spans="1:3">
      <c r="A16339" s="1" t="s">
        <v>48823</v>
      </c>
      <c r="B16339" s="1" t="s">
        <v>48824</v>
      </c>
      <c r="C16339" s="1" t="s">
        <v>48825</v>
      </c>
    </row>
    <row r="16340" spans="1:3">
      <c r="A16340" s="1" t="s">
        <v>48826</v>
      </c>
      <c r="B16340" s="1" t="s">
        <v>48827</v>
      </c>
      <c r="C16340" s="1" t="s">
        <v>48828</v>
      </c>
    </row>
    <row r="16341" spans="1:3">
      <c r="A16341" s="1" t="s">
        <v>48829</v>
      </c>
      <c r="B16341" s="1" t="s">
        <v>48830</v>
      </c>
      <c r="C16341" s="1" t="s">
        <v>48831</v>
      </c>
    </row>
    <row r="16342" spans="1:3">
      <c r="A16342" s="1" t="s">
        <v>48832</v>
      </c>
      <c r="B16342" s="1" t="s">
        <v>48833</v>
      </c>
      <c r="C16342" s="1" t="s">
        <v>48834</v>
      </c>
    </row>
    <row r="16343" spans="1:3">
      <c r="A16343" s="1" t="s">
        <v>48835</v>
      </c>
      <c r="B16343" s="1" t="s">
        <v>48836</v>
      </c>
      <c r="C16343" s="1" t="s">
        <v>48837</v>
      </c>
    </row>
    <row r="16344" spans="1:3">
      <c r="A16344" s="1" t="s">
        <v>48838</v>
      </c>
      <c r="B16344" s="1" t="s">
        <v>48839</v>
      </c>
      <c r="C16344" s="1" t="s">
        <v>48840</v>
      </c>
    </row>
    <row r="16345" spans="1:3">
      <c r="A16345" s="1" t="s">
        <v>48841</v>
      </c>
      <c r="B16345" s="1" t="s">
        <v>48842</v>
      </c>
      <c r="C16345" s="1" t="s">
        <v>48843</v>
      </c>
    </row>
    <row r="16346" spans="1:3">
      <c r="A16346" s="1" t="s">
        <v>48844</v>
      </c>
      <c r="B16346" s="1" t="s">
        <v>48845</v>
      </c>
      <c r="C16346" s="1" t="s">
        <v>48846</v>
      </c>
    </row>
    <row r="16347" spans="1:3">
      <c r="A16347" s="1" t="s">
        <v>48847</v>
      </c>
      <c r="B16347" s="1" t="s">
        <v>48848</v>
      </c>
      <c r="C16347" s="1" t="s">
        <v>48849</v>
      </c>
    </row>
    <row r="16348" spans="1:3">
      <c r="A16348" s="1" t="s">
        <v>48850</v>
      </c>
      <c r="B16348" s="1" t="s">
        <v>48851</v>
      </c>
      <c r="C16348" s="1" t="s">
        <v>48852</v>
      </c>
    </row>
    <row r="16349" spans="1:3">
      <c r="A16349" s="1" t="s">
        <v>48853</v>
      </c>
      <c r="B16349" s="1" t="s">
        <v>48854</v>
      </c>
      <c r="C16349" s="1" t="s">
        <v>48855</v>
      </c>
    </row>
    <row r="16350" spans="1:3">
      <c r="A16350" s="1" t="s">
        <v>48856</v>
      </c>
      <c r="B16350" s="1" t="s">
        <v>48857</v>
      </c>
      <c r="C16350" s="1" t="s">
        <v>48858</v>
      </c>
    </row>
    <row r="16351" spans="1:3">
      <c r="A16351" s="1" t="s">
        <v>48859</v>
      </c>
      <c r="B16351" s="1" t="s">
        <v>48860</v>
      </c>
      <c r="C16351" s="1" t="s">
        <v>48861</v>
      </c>
    </row>
    <row r="16352" spans="1:3">
      <c r="A16352" s="1" t="s">
        <v>48862</v>
      </c>
      <c r="B16352" s="1" t="s">
        <v>48863</v>
      </c>
      <c r="C16352" s="1" t="s">
        <v>48864</v>
      </c>
    </row>
    <row r="16353" spans="1:3">
      <c r="A16353" s="1" t="s">
        <v>48865</v>
      </c>
      <c r="B16353" s="1" t="s">
        <v>48866</v>
      </c>
      <c r="C16353" s="1" t="s">
        <v>48867</v>
      </c>
    </row>
    <row r="16354" spans="1:3">
      <c r="A16354" s="1" t="s">
        <v>48868</v>
      </c>
      <c r="B16354" s="1" t="s">
        <v>48869</v>
      </c>
      <c r="C16354" s="1" t="s">
        <v>48870</v>
      </c>
    </row>
    <row r="16355" spans="1:3">
      <c r="A16355" s="1" t="s">
        <v>48871</v>
      </c>
      <c r="B16355" s="1" t="s">
        <v>48872</v>
      </c>
      <c r="C16355" s="1" t="s">
        <v>48873</v>
      </c>
    </row>
    <row r="16356" spans="1:3">
      <c r="A16356" s="1" t="s">
        <v>48874</v>
      </c>
      <c r="B16356" s="1" t="s">
        <v>48875</v>
      </c>
      <c r="C16356" s="1" t="s">
        <v>48876</v>
      </c>
    </row>
    <row r="16357" spans="1:3">
      <c r="A16357" s="1" t="s">
        <v>48877</v>
      </c>
      <c r="B16357" s="1" t="s">
        <v>48878</v>
      </c>
      <c r="C16357" s="1" t="s">
        <v>48879</v>
      </c>
    </row>
    <row r="16358" spans="1:3">
      <c r="A16358" s="1" t="s">
        <v>48880</v>
      </c>
      <c r="B16358" s="1" t="s">
        <v>48881</v>
      </c>
      <c r="C16358" s="1" t="s">
        <v>48882</v>
      </c>
    </row>
    <row r="16359" spans="1:3">
      <c r="A16359" s="1" t="s">
        <v>48883</v>
      </c>
      <c r="B16359" s="1" t="s">
        <v>48884</v>
      </c>
      <c r="C16359" s="1" t="s">
        <v>48885</v>
      </c>
    </row>
    <row r="16360" spans="1:3">
      <c r="A16360" s="1" t="s">
        <v>48886</v>
      </c>
      <c r="B16360" s="1" t="s">
        <v>48887</v>
      </c>
      <c r="C16360" s="1" t="s">
        <v>48888</v>
      </c>
    </row>
    <row r="16361" spans="1:3">
      <c r="A16361" s="1" t="s">
        <v>48889</v>
      </c>
      <c r="B16361" s="1" t="s">
        <v>48890</v>
      </c>
      <c r="C16361" s="1" t="s">
        <v>48891</v>
      </c>
    </row>
    <row r="16362" spans="1:3">
      <c r="A16362" s="1" t="s">
        <v>48892</v>
      </c>
      <c r="B16362" s="1" t="s">
        <v>48893</v>
      </c>
      <c r="C16362" s="1" t="s">
        <v>48894</v>
      </c>
    </row>
    <row r="16363" spans="1:3">
      <c r="A16363" s="1" t="s">
        <v>48895</v>
      </c>
      <c r="B16363" s="1" t="s">
        <v>48896</v>
      </c>
      <c r="C16363" s="1" t="s">
        <v>48897</v>
      </c>
    </row>
    <row r="16364" spans="1:3">
      <c r="A16364" s="1" t="s">
        <v>48898</v>
      </c>
      <c r="B16364" s="1" t="s">
        <v>48899</v>
      </c>
      <c r="C16364" s="1" t="s">
        <v>48900</v>
      </c>
    </row>
    <row r="16365" spans="1:3">
      <c r="A16365" s="1" t="s">
        <v>48901</v>
      </c>
      <c r="B16365" s="1" t="s">
        <v>48902</v>
      </c>
      <c r="C16365" s="1" t="s">
        <v>48903</v>
      </c>
    </row>
    <row r="16366" spans="1:3">
      <c r="A16366" s="1" t="s">
        <v>48904</v>
      </c>
      <c r="B16366" s="1" t="s">
        <v>48905</v>
      </c>
      <c r="C16366" s="1" t="s">
        <v>48906</v>
      </c>
    </row>
    <row r="16367" spans="1:3">
      <c r="A16367" s="1" t="s">
        <v>48907</v>
      </c>
      <c r="B16367" s="1" t="s">
        <v>48908</v>
      </c>
      <c r="C16367" s="1" t="s">
        <v>48909</v>
      </c>
    </row>
    <row r="16368" spans="1:3">
      <c r="A16368" s="1" t="s">
        <v>48910</v>
      </c>
      <c r="B16368" s="1" t="s">
        <v>48911</v>
      </c>
      <c r="C16368" s="1" t="s">
        <v>48912</v>
      </c>
    </row>
    <row r="16369" spans="1:3">
      <c r="A16369" s="1" t="s">
        <v>48913</v>
      </c>
      <c r="B16369" s="1" t="s">
        <v>48914</v>
      </c>
      <c r="C16369" s="1" t="s">
        <v>48915</v>
      </c>
    </row>
    <row r="16370" spans="1:3">
      <c r="A16370" s="1" t="s">
        <v>48916</v>
      </c>
      <c r="B16370" s="1" t="s">
        <v>48917</v>
      </c>
      <c r="C16370" s="1" t="s">
        <v>48918</v>
      </c>
    </row>
    <row r="16371" spans="1:3">
      <c r="A16371" s="1" t="s">
        <v>48919</v>
      </c>
      <c r="B16371" s="1" t="s">
        <v>48920</v>
      </c>
      <c r="C16371" s="1" t="s">
        <v>48921</v>
      </c>
    </row>
    <row r="16372" spans="1:3">
      <c r="A16372" s="1" t="s">
        <v>48922</v>
      </c>
      <c r="B16372" s="1" t="s">
        <v>48923</v>
      </c>
      <c r="C16372" s="1" t="s">
        <v>48924</v>
      </c>
    </row>
    <row r="16373" spans="1:3">
      <c r="A16373" s="1" t="s">
        <v>48925</v>
      </c>
      <c r="B16373" s="1" t="s">
        <v>48926</v>
      </c>
      <c r="C16373" s="1" t="s">
        <v>48927</v>
      </c>
    </row>
    <row r="16374" spans="1:3">
      <c r="A16374" s="1" t="s">
        <v>48928</v>
      </c>
      <c r="B16374" s="1" t="s">
        <v>48929</v>
      </c>
      <c r="C16374" s="1" t="s">
        <v>48930</v>
      </c>
    </row>
    <row r="16375" spans="1:3">
      <c r="A16375" s="1" t="s">
        <v>48931</v>
      </c>
      <c r="B16375" s="1" t="s">
        <v>48932</v>
      </c>
      <c r="C16375" s="1" t="s">
        <v>48933</v>
      </c>
    </row>
    <row r="16376" spans="1:3">
      <c r="A16376" s="1" t="s">
        <v>48934</v>
      </c>
      <c r="B16376" s="1" t="s">
        <v>48935</v>
      </c>
      <c r="C16376" s="1" t="s">
        <v>48936</v>
      </c>
    </row>
    <row r="16377" spans="1:3">
      <c r="A16377" s="1" t="s">
        <v>48937</v>
      </c>
      <c r="B16377" s="1" t="s">
        <v>48938</v>
      </c>
      <c r="C16377" s="1" t="s">
        <v>48939</v>
      </c>
    </row>
    <row r="16378" spans="1:3">
      <c r="A16378" s="1" t="s">
        <v>48940</v>
      </c>
      <c r="B16378" s="1" t="s">
        <v>48941</v>
      </c>
      <c r="C16378" s="1" t="s">
        <v>48942</v>
      </c>
    </row>
    <row r="16379" spans="1:3">
      <c r="A16379" s="1" t="s">
        <v>48943</v>
      </c>
      <c r="B16379" s="1" t="s">
        <v>48944</v>
      </c>
      <c r="C16379" s="1" t="s">
        <v>48945</v>
      </c>
    </row>
    <row r="16380" spans="1:3">
      <c r="A16380" s="1" t="s">
        <v>48946</v>
      </c>
      <c r="B16380" s="1" t="s">
        <v>48947</v>
      </c>
      <c r="C16380" s="1" t="s">
        <v>48948</v>
      </c>
    </row>
    <row r="16381" spans="1:3">
      <c r="A16381" s="1" t="s">
        <v>48949</v>
      </c>
      <c r="B16381" s="1" t="s">
        <v>48950</v>
      </c>
      <c r="C16381" s="1" t="s">
        <v>48951</v>
      </c>
    </row>
    <row r="16382" spans="1:3">
      <c r="A16382" s="1" t="s">
        <v>48952</v>
      </c>
      <c r="B16382" s="1" t="s">
        <v>48953</v>
      </c>
      <c r="C16382" s="1" t="s">
        <v>48954</v>
      </c>
    </row>
    <row r="16383" spans="1:3">
      <c r="A16383" s="1" t="s">
        <v>48955</v>
      </c>
      <c r="B16383" s="1" t="s">
        <v>48956</v>
      </c>
      <c r="C16383" s="1" t="s">
        <v>48957</v>
      </c>
    </row>
    <row r="16384" spans="1:3">
      <c r="A16384" s="1" t="s">
        <v>48958</v>
      </c>
      <c r="B16384" s="1" t="s">
        <v>48959</v>
      </c>
      <c r="C16384" s="1" t="s">
        <v>48960</v>
      </c>
    </row>
    <row r="16385" spans="1:3">
      <c r="A16385" s="1" t="s">
        <v>48961</v>
      </c>
      <c r="B16385" s="1" t="s">
        <v>48962</v>
      </c>
      <c r="C16385" s="1" t="s">
        <v>48963</v>
      </c>
    </row>
    <row r="16386" spans="1:3">
      <c r="A16386" s="1" t="s">
        <v>48964</v>
      </c>
      <c r="B16386" s="1" t="s">
        <v>48965</v>
      </c>
      <c r="C16386" s="1" t="s">
        <v>48966</v>
      </c>
    </row>
    <row r="16387" spans="1:3">
      <c r="A16387" s="1" t="s">
        <v>48967</v>
      </c>
      <c r="B16387" s="1" t="s">
        <v>48968</v>
      </c>
      <c r="C16387" s="1" t="s">
        <v>48969</v>
      </c>
    </row>
    <row r="16388" spans="1:3">
      <c r="A16388" s="1" t="s">
        <v>48970</v>
      </c>
      <c r="B16388" s="1" t="s">
        <v>48971</v>
      </c>
      <c r="C16388" s="1" t="s">
        <v>48972</v>
      </c>
    </row>
    <row r="16389" spans="1:3">
      <c r="A16389" s="1" t="s">
        <v>48973</v>
      </c>
      <c r="B16389" s="1" t="s">
        <v>48974</v>
      </c>
      <c r="C16389" s="1" t="s">
        <v>48975</v>
      </c>
    </row>
    <row r="16390" spans="1:3">
      <c r="A16390" s="1" t="s">
        <v>48976</v>
      </c>
      <c r="B16390" s="1" t="s">
        <v>48977</v>
      </c>
      <c r="C16390" s="1" t="s">
        <v>48978</v>
      </c>
    </row>
    <row r="16391" spans="1:3">
      <c r="A16391" s="1" t="s">
        <v>48979</v>
      </c>
      <c r="B16391" s="1" t="s">
        <v>48980</v>
      </c>
      <c r="C16391" s="1" t="s">
        <v>48981</v>
      </c>
    </row>
    <row r="16392" spans="1:3">
      <c r="A16392" s="1" t="s">
        <v>48982</v>
      </c>
      <c r="B16392" s="1" t="s">
        <v>48983</v>
      </c>
      <c r="C16392" s="1" t="s">
        <v>48984</v>
      </c>
    </row>
    <row r="16393" spans="1:3">
      <c r="A16393" s="1" t="s">
        <v>48985</v>
      </c>
      <c r="B16393" s="1" t="s">
        <v>48986</v>
      </c>
      <c r="C16393" s="1" t="s">
        <v>48987</v>
      </c>
    </row>
    <row r="16394" spans="1:3">
      <c r="A16394" s="1" t="s">
        <v>48988</v>
      </c>
      <c r="B16394" s="1" t="s">
        <v>48989</v>
      </c>
      <c r="C16394" s="1" t="s">
        <v>48990</v>
      </c>
    </row>
    <row r="16395" spans="1:3">
      <c r="A16395" s="1" t="s">
        <v>48991</v>
      </c>
      <c r="B16395" s="1" t="s">
        <v>48992</v>
      </c>
      <c r="C16395" s="1" t="s">
        <v>48993</v>
      </c>
    </row>
    <row r="16396" spans="1:3">
      <c r="A16396" s="1" t="s">
        <v>48994</v>
      </c>
      <c r="B16396" s="1" t="s">
        <v>48995</v>
      </c>
      <c r="C16396" s="1" t="s">
        <v>48996</v>
      </c>
    </row>
    <row r="16397" spans="1:3">
      <c r="A16397" s="1" t="s">
        <v>48997</v>
      </c>
      <c r="B16397" s="1" t="s">
        <v>48998</v>
      </c>
      <c r="C16397" s="1" t="s">
        <v>48999</v>
      </c>
    </row>
    <row r="16398" spans="1:3">
      <c r="A16398" s="1" t="s">
        <v>49000</v>
      </c>
      <c r="B16398" s="1" t="s">
        <v>49001</v>
      </c>
      <c r="C16398" s="1" t="s">
        <v>49002</v>
      </c>
    </row>
    <row r="16399" spans="1:3">
      <c r="A16399" s="1" t="s">
        <v>49003</v>
      </c>
      <c r="B16399" s="1" t="s">
        <v>49004</v>
      </c>
      <c r="C16399" s="1" t="s">
        <v>49005</v>
      </c>
    </row>
    <row r="16400" spans="1:3">
      <c r="A16400" s="1" t="s">
        <v>49006</v>
      </c>
      <c r="B16400" s="1" t="s">
        <v>49007</v>
      </c>
      <c r="C16400" s="1" t="s">
        <v>49008</v>
      </c>
    </row>
    <row r="16401" spans="1:3">
      <c r="A16401" s="1" t="s">
        <v>49009</v>
      </c>
      <c r="B16401" s="1" t="s">
        <v>49010</v>
      </c>
      <c r="C16401" s="1" t="s">
        <v>49011</v>
      </c>
    </row>
    <row r="16402" spans="1:3">
      <c r="A16402" s="1" t="s">
        <v>49012</v>
      </c>
      <c r="B16402" s="1" t="s">
        <v>49013</v>
      </c>
      <c r="C16402" s="1" t="s">
        <v>49014</v>
      </c>
    </row>
    <row r="16403" spans="1:3">
      <c r="A16403" s="1" t="s">
        <v>49015</v>
      </c>
      <c r="B16403" s="1" t="s">
        <v>49016</v>
      </c>
      <c r="C16403" s="1" t="s">
        <v>49017</v>
      </c>
    </row>
    <row r="16404" spans="1:3">
      <c r="A16404" s="1" t="s">
        <v>49018</v>
      </c>
      <c r="B16404" s="1" t="s">
        <v>49019</v>
      </c>
      <c r="C16404" s="1" t="s">
        <v>49020</v>
      </c>
    </row>
    <row r="16405" spans="1:3">
      <c r="A16405" s="1" t="s">
        <v>49021</v>
      </c>
      <c r="B16405" s="1" t="s">
        <v>49022</v>
      </c>
      <c r="C16405" s="1" t="s">
        <v>49023</v>
      </c>
    </row>
    <row r="16406" spans="1:3">
      <c r="A16406" s="1" t="s">
        <v>49024</v>
      </c>
      <c r="B16406" s="1" t="s">
        <v>49025</v>
      </c>
      <c r="C16406" s="1" t="s">
        <v>49026</v>
      </c>
    </row>
    <row r="16407" spans="1:3">
      <c r="A16407" s="1" t="s">
        <v>49027</v>
      </c>
      <c r="B16407" s="1" t="s">
        <v>49028</v>
      </c>
      <c r="C16407" s="1" t="s">
        <v>49029</v>
      </c>
    </row>
    <row r="16408" spans="1:3">
      <c r="A16408" s="1" t="s">
        <v>49030</v>
      </c>
      <c r="B16408" s="1" t="s">
        <v>49031</v>
      </c>
      <c r="C16408" s="1" t="s">
        <v>49032</v>
      </c>
    </row>
    <row r="16409" spans="1:3">
      <c r="A16409" s="1" t="s">
        <v>49033</v>
      </c>
      <c r="B16409" s="1" t="s">
        <v>49034</v>
      </c>
      <c r="C16409" s="1" t="s">
        <v>49035</v>
      </c>
    </row>
    <row r="16410" spans="1:3">
      <c r="A16410" s="1" t="s">
        <v>49036</v>
      </c>
      <c r="B16410" s="1" t="s">
        <v>49037</v>
      </c>
      <c r="C16410" s="1" t="s">
        <v>49038</v>
      </c>
    </row>
    <row r="16411" spans="1:3">
      <c r="A16411" s="1" t="s">
        <v>49039</v>
      </c>
      <c r="B16411" s="1" t="s">
        <v>49040</v>
      </c>
      <c r="C16411" s="1" t="s">
        <v>49041</v>
      </c>
    </row>
    <row r="16412" spans="1:3">
      <c r="A16412" s="1" t="s">
        <v>49042</v>
      </c>
      <c r="B16412" s="1" t="s">
        <v>49043</v>
      </c>
      <c r="C16412" s="1" t="s">
        <v>49044</v>
      </c>
    </row>
    <row r="16413" spans="1:3">
      <c r="A16413" s="1" t="s">
        <v>49045</v>
      </c>
      <c r="B16413" s="1" t="s">
        <v>49046</v>
      </c>
      <c r="C16413" s="1" t="s">
        <v>49047</v>
      </c>
    </row>
    <row r="16414" spans="1:3">
      <c r="A16414" s="1" t="s">
        <v>49048</v>
      </c>
      <c r="B16414" s="1" t="s">
        <v>49049</v>
      </c>
      <c r="C16414" s="1" t="s">
        <v>49050</v>
      </c>
    </row>
    <row r="16415" spans="1:3">
      <c r="A16415" s="1" t="s">
        <v>49051</v>
      </c>
      <c r="B16415" s="1" t="s">
        <v>49052</v>
      </c>
      <c r="C16415" s="1" t="s">
        <v>49053</v>
      </c>
    </row>
    <row r="16416" spans="1:3">
      <c r="A16416" s="1" t="s">
        <v>49054</v>
      </c>
      <c r="B16416" s="1" t="s">
        <v>49055</v>
      </c>
      <c r="C16416" s="1" t="s">
        <v>49056</v>
      </c>
    </row>
    <row r="16417" spans="1:3">
      <c r="A16417" s="1" t="s">
        <v>49057</v>
      </c>
      <c r="B16417" s="1" t="s">
        <v>49058</v>
      </c>
      <c r="C16417" s="1" t="s">
        <v>49059</v>
      </c>
    </row>
    <row r="16418" spans="1:3">
      <c r="A16418" s="1" t="s">
        <v>49060</v>
      </c>
      <c r="B16418" s="1" t="s">
        <v>49061</v>
      </c>
      <c r="C16418" s="1" t="s">
        <v>49062</v>
      </c>
    </row>
    <row r="16419" spans="1:3">
      <c r="A16419" s="1" t="s">
        <v>49063</v>
      </c>
      <c r="B16419" s="1" t="s">
        <v>49064</v>
      </c>
      <c r="C16419" s="1" t="s">
        <v>49065</v>
      </c>
    </row>
    <row r="16420" spans="1:3">
      <c r="A16420" s="1" t="s">
        <v>49066</v>
      </c>
      <c r="B16420" s="1" t="s">
        <v>49067</v>
      </c>
      <c r="C16420" s="1" t="s">
        <v>49068</v>
      </c>
    </row>
    <row r="16421" spans="1:3">
      <c r="A16421" s="1" t="s">
        <v>49069</v>
      </c>
      <c r="B16421" s="1" t="s">
        <v>49070</v>
      </c>
      <c r="C16421" s="1" t="s">
        <v>49071</v>
      </c>
    </row>
    <row r="16422" spans="1:3">
      <c r="A16422" s="1" t="s">
        <v>49072</v>
      </c>
      <c r="B16422" s="1" t="s">
        <v>49073</v>
      </c>
      <c r="C16422" s="1" t="s">
        <v>49074</v>
      </c>
    </row>
    <row r="16423" spans="1:3">
      <c r="A16423" s="1" t="s">
        <v>49075</v>
      </c>
      <c r="B16423" s="1" t="s">
        <v>49076</v>
      </c>
      <c r="C16423" s="1" t="s">
        <v>49077</v>
      </c>
    </row>
    <row r="16424" spans="1:3">
      <c r="A16424" s="1" t="s">
        <v>49078</v>
      </c>
      <c r="B16424" s="1" t="s">
        <v>49079</v>
      </c>
      <c r="C16424" s="1" t="s">
        <v>49080</v>
      </c>
    </row>
    <row r="16425" spans="1:3">
      <c r="A16425" s="1" t="s">
        <v>49081</v>
      </c>
      <c r="B16425" s="1" t="s">
        <v>49082</v>
      </c>
      <c r="C16425" s="1" t="s">
        <v>49083</v>
      </c>
    </row>
    <row r="16426" spans="1:3">
      <c r="A16426" s="1" t="s">
        <v>49084</v>
      </c>
      <c r="B16426" s="1" t="s">
        <v>49085</v>
      </c>
      <c r="C16426" s="1" t="s">
        <v>49086</v>
      </c>
    </row>
    <row r="16427" spans="1:3">
      <c r="A16427" s="1" t="s">
        <v>49087</v>
      </c>
      <c r="B16427" s="1" t="s">
        <v>49088</v>
      </c>
      <c r="C16427" s="1" t="s">
        <v>49089</v>
      </c>
    </row>
    <row r="16428" spans="1:3">
      <c r="A16428" s="1" t="s">
        <v>49090</v>
      </c>
      <c r="B16428" s="1" t="s">
        <v>49091</v>
      </c>
      <c r="C16428" s="1" t="s">
        <v>49092</v>
      </c>
    </row>
    <row r="16429" spans="1:3">
      <c r="A16429" s="1" t="s">
        <v>49093</v>
      </c>
      <c r="B16429" s="1" t="s">
        <v>49094</v>
      </c>
      <c r="C16429" s="1" t="s">
        <v>49095</v>
      </c>
    </row>
    <row r="16430" spans="1:3">
      <c r="A16430" s="1" t="s">
        <v>49096</v>
      </c>
      <c r="B16430" s="1" t="s">
        <v>49097</v>
      </c>
      <c r="C16430" s="1" t="s">
        <v>49098</v>
      </c>
    </row>
    <row r="16431" spans="1:3">
      <c r="A16431" s="1" t="s">
        <v>49099</v>
      </c>
      <c r="B16431" s="1" t="s">
        <v>49100</v>
      </c>
      <c r="C16431" s="1" t="s">
        <v>49101</v>
      </c>
    </row>
    <row r="16432" spans="1:3">
      <c r="A16432" s="1" t="s">
        <v>49102</v>
      </c>
      <c r="B16432" s="1" t="s">
        <v>49103</v>
      </c>
      <c r="C16432" s="1" t="s">
        <v>49104</v>
      </c>
    </row>
    <row r="16433" spans="1:3">
      <c r="A16433" s="1" t="s">
        <v>49105</v>
      </c>
      <c r="B16433" s="1" t="s">
        <v>49106</v>
      </c>
      <c r="C16433" s="1" t="s">
        <v>49107</v>
      </c>
    </row>
    <row r="16434" spans="1:3">
      <c r="A16434" s="1" t="s">
        <v>49108</v>
      </c>
      <c r="B16434" s="1" t="s">
        <v>49109</v>
      </c>
      <c r="C16434" s="1" t="s">
        <v>49110</v>
      </c>
    </row>
    <row r="16435" spans="1:3">
      <c r="A16435" s="1" t="s">
        <v>49111</v>
      </c>
      <c r="B16435" s="1" t="s">
        <v>49112</v>
      </c>
      <c r="C16435" s="1" t="s">
        <v>49113</v>
      </c>
    </row>
    <row r="16436" spans="1:3">
      <c r="A16436" s="1" t="s">
        <v>49114</v>
      </c>
      <c r="B16436" s="1" t="s">
        <v>49115</v>
      </c>
      <c r="C16436" s="1" t="s">
        <v>49116</v>
      </c>
    </row>
    <row r="16437" spans="1:3">
      <c r="A16437" s="1" t="s">
        <v>49117</v>
      </c>
      <c r="B16437" s="1" t="s">
        <v>49118</v>
      </c>
      <c r="C16437" s="1" t="s">
        <v>49119</v>
      </c>
    </row>
    <row r="16438" spans="1:3">
      <c r="A16438" s="1" t="s">
        <v>49120</v>
      </c>
      <c r="B16438" s="1" t="s">
        <v>49121</v>
      </c>
      <c r="C16438" s="1" t="s">
        <v>49122</v>
      </c>
    </row>
    <row r="16439" spans="1:3">
      <c r="A16439" s="1" t="s">
        <v>49123</v>
      </c>
      <c r="B16439" s="1" t="s">
        <v>49124</v>
      </c>
      <c r="C16439" s="1" t="s">
        <v>49125</v>
      </c>
    </row>
    <row r="16440" spans="1:3">
      <c r="A16440" s="1" t="s">
        <v>49126</v>
      </c>
      <c r="B16440" s="1" t="s">
        <v>49127</v>
      </c>
      <c r="C16440" s="1" t="s">
        <v>49128</v>
      </c>
    </row>
    <row r="16441" spans="1:3">
      <c r="A16441" s="1" t="s">
        <v>49129</v>
      </c>
      <c r="B16441" s="1" t="s">
        <v>49130</v>
      </c>
      <c r="C16441" s="1" t="s">
        <v>49131</v>
      </c>
    </row>
    <row r="16442" spans="1:3">
      <c r="A16442" s="1" t="s">
        <v>49132</v>
      </c>
      <c r="B16442" s="1" t="s">
        <v>49133</v>
      </c>
      <c r="C16442" s="1" t="s">
        <v>49134</v>
      </c>
    </row>
    <row r="16443" spans="1:3">
      <c r="A16443" s="1" t="s">
        <v>49135</v>
      </c>
      <c r="B16443" s="1" t="s">
        <v>49136</v>
      </c>
      <c r="C16443" s="1" t="s">
        <v>49137</v>
      </c>
    </row>
    <row r="16444" spans="1:3">
      <c r="A16444" s="1" t="s">
        <v>49138</v>
      </c>
      <c r="B16444" s="1" t="s">
        <v>49139</v>
      </c>
      <c r="C16444" s="1" t="s">
        <v>49140</v>
      </c>
    </row>
    <row r="16445" spans="1:3">
      <c r="A16445" s="1" t="s">
        <v>49141</v>
      </c>
      <c r="B16445" s="1" t="s">
        <v>49142</v>
      </c>
      <c r="C16445" s="1" t="s">
        <v>49143</v>
      </c>
    </row>
    <row r="16446" spans="1:3">
      <c r="A16446" s="1" t="s">
        <v>49144</v>
      </c>
      <c r="B16446" s="1" t="s">
        <v>49145</v>
      </c>
      <c r="C16446" s="1" t="s">
        <v>49146</v>
      </c>
    </row>
    <row r="16447" spans="1:3">
      <c r="A16447" s="1" t="s">
        <v>49147</v>
      </c>
      <c r="B16447" s="1" t="s">
        <v>49148</v>
      </c>
      <c r="C16447" s="1" t="s">
        <v>49149</v>
      </c>
    </row>
    <row r="16448" spans="1:3">
      <c r="A16448" s="1" t="s">
        <v>49150</v>
      </c>
      <c r="B16448" s="1" t="s">
        <v>49151</v>
      </c>
      <c r="C16448" s="1" t="s">
        <v>49152</v>
      </c>
    </row>
    <row r="16449" spans="1:3">
      <c r="A16449" s="1" t="s">
        <v>49153</v>
      </c>
      <c r="B16449" s="1" t="s">
        <v>49154</v>
      </c>
      <c r="C16449" s="1" t="s">
        <v>49155</v>
      </c>
    </row>
    <row r="16450" spans="1:3">
      <c r="A16450" s="1" t="s">
        <v>49156</v>
      </c>
      <c r="B16450" s="1" t="s">
        <v>49157</v>
      </c>
      <c r="C16450" s="1" t="s">
        <v>49158</v>
      </c>
    </row>
    <row r="16451" spans="1:3">
      <c r="A16451" s="1" t="s">
        <v>49159</v>
      </c>
      <c r="B16451" s="1" t="s">
        <v>49160</v>
      </c>
      <c r="C16451" s="1" t="s">
        <v>49161</v>
      </c>
    </row>
    <row r="16452" spans="1:3">
      <c r="A16452" s="1" t="s">
        <v>49162</v>
      </c>
      <c r="B16452" s="1" t="s">
        <v>49163</v>
      </c>
      <c r="C16452" s="1" t="s">
        <v>49164</v>
      </c>
    </row>
    <row r="16453" spans="1:3">
      <c r="A16453" s="1" t="s">
        <v>49165</v>
      </c>
      <c r="B16453" s="1" t="s">
        <v>49166</v>
      </c>
      <c r="C16453" s="1" t="s">
        <v>49167</v>
      </c>
    </row>
    <row r="16454" spans="1:3">
      <c r="A16454" s="1" t="s">
        <v>49168</v>
      </c>
      <c r="B16454" s="1" t="s">
        <v>49169</v>
      </c>
      <c r="C16454" s="1" t="s">
        <v>49170</v>
      </c>
    </row>
    <row r="16455" spans="1:3">
      <c r="A16455" s="1" t="s">
        <v>49171</v>
      </c>
      <c r="B16455" s="1" t="s">
        <v>49172</v>
      </c>
      <c r="C16455" s="1" t="s">
        <v>49173</v>
      </c>
    </row>
    <row r="16456" spans="1:3">
      <c r="A16456" s="1" t="s">
        <v>49174</v>
      </c>
      <c r="B16456" s="1" t="s">
        <v>49175</v>
      </c>
      <c r="C16456" s="1" t="s">
        <v>49176</v>
      </c>
    </row>
    <row r="16457" spans="1:3">
      <c r="A16457" s="1" t="s">
        <v>49177</v>
      </c>
      <c r="B16457" s="1" t="s">
        <v>49178</v>
      </c>
      <c r="C16457" s="1" t="s">
        <v>49179</v>
      </c>
    </row>
    <row r="16458" spans="1:3">
      <c r="A16458" s="1" t="s">
        <v>49180</v>
      </c>
      <c r="B16458" s="1" t="s">
        <v>49181</v>
      </c>
      <c r="C16458" s="1" t="s">
        <v>49182</v>
      </c>
    </row>
    <row r="16459" spans="1:3">
      <c r="A16459" s="1" t="s">
        <v>49183</v>
      </c>
      <c r="B16459" s="1" t="s">
        <v>49184</v>
      </c>
      <c r="C16459" s="1" t="s">
        <v>49185</v>
      </c>
    </row>
    <row r="16460" spans="1:3">
      <c r="A16460" s="1" t="s">
        <v>49186</v>
      </c>
      <c r="B16460" s="1" t="s">
        <v>49187</v>
      </c>
      <c r="C16460" s="1" t="s">
        <v>49188</v>
      </c>
    </row>
    <row r="16461" spans="1:3">
      <c r="A16461" s="1" t="s">
        <v>49189</v>
      </c>
      <c r="B16461" s="1" t="s">
        <v>49190</v>
      </c>
      <c r="C16461" s="1" t="s">
        <v>49191</v>
      </c>
    </row>
    <row r="16462" spans="1:3">
      <c r="A16462" s="1" t="s">
        <v>49192</v>
      </c>
      <c r="B16462" s="1" t="s">
        <v>49193</v>
      </c>
      <c r="C16462" s="1" t="s">
        <v>49194</v>
      </c>
    </row>
    <row r="16463" spans="1:3">
      <c r="A16463" s="1" t="s">
        <v>49195</v>
      </c>
      <c r="B16463" s="1" t="s">
        <v>49196</v>
      </c>
      <c r="C16463" s="1" t="s">
        <v>49197</v>
      </c>
    </row>
    <row r="16464" spans="1:3">
      <c r="A16464" s="1" t="s">
        <v>49198</v>
      </c>
      <c r="B16464" s="1" t="s">
        <v>49199</v>
      </c>
      <c r="C16464" s="1" t="s">
        <v>49200</v>
      </c>
    </row>
    <row r="16465" spans="1:3">
      <c r="A16465" s="1" t="s">
        <v>49201</v>
      </c>
      <c r="B16465" s="1" t="s">
        <v>49202</v>
      </c>
      <c r="C16465" s="1" t="s">
        <v>49203</v>
      </c>
    </row>
    <row r="16466" spans="1:3">
      <c r="A16466" s="1" t="s">
        <v>49204</v>
      </c>
      <c r="B16466" s="1" t="s">
        <v>49205</v>
      </c>
      <c r="C16466" s="1" t="s">
        <v>49206</v>
      </c>
    </row>
    <row r="16467" spans="1:3">
      <c r="A16467" s="1" t="s">
        <v>49207</v>
      </c>
      <c r="B16467" s="1" t="s">
        <v>49208</v>
      </c>
      <c r="C16467" s="1" t="s">
        <v>49209</v>
      </c>
    </row>
    <row r="16468" spans="1:3">
      <c r="A16468" s="1" t="s">
        <v>49210</v>
      </c>
      <c r="B16468" s="1" t="s">
        <v>49211</v>
      </c>
      <c r="C16468" s="1" t="s">
        <v>49212</v>
      </c>
    </row>
    <row r="16469" spans="1:3">
      <c r="A16469" s="1" t="s">
        <v>49213</v>
      </c>
      <c r="B16469" s="1" t="s">
        <v>49214</v>
      </c>
      <c r="C16469" s="1" t="s">
        <v>49215</v>
      </c>
    </row>
    <row r="16470" spans="1:3">
      <c r="A16470" s="1" t="s">
        <v>49216</v>
      </c>
      <c r="B16470" s="1" t="s">
        <v>49217</v>
      </c>
      <c r="C16470" s="1" t="s">
        <v>49218</v>
      </c>
    </row>
    <row r="16471" spans="1:3">
      <c r="A16471" s="1" t="s">
        <v>49219</v>
      </c>
      <c r="B16471" s="1" t="s">
        <v>49220</v>
      </c>
      <c r="C16471" s="1" t="s">
        <v>49221</v>
      </c>
    </row>
    <row r="16472" spans="1:3">
      <c r="A16472" s="1" t="s">
        <v>49222</v>
      </c>
      <c r="B16472" s="1" t="s">
        <v>49223</v>
      </c>
      <c r="C16472" s="1" t="s">
        <v>49224</v>
      </c>
    </row>
    <row r="16473" spans="1:3">
      <c r="A16473" s="1" t="s">
        <v>49225</v>
      </c>
      <c r="B16473" s="1" t="s">
        <v>49226</v>
      </c>
      <c r="C16473" s="1" t="s">
        <v>49227</v>
      </c>
    </row>
    <row r="16474" spans="1:3">
      <c r="A16474" s="1" t="s">
        <v>49228</v>
      </c>
      <c r="B16474" s="1" t="s">
        <v>49229</v>
      </c>
      <c r="C16474" s="1" t="s">
        <v>49230</v>
      </c>
    </row>
    <row r="16475" spans="1:3">
      <c r="A16475" s="1" t="s">
        <v>49231</v>
      </c>
      <c r="B16475" s="1" t="s">
        <v>49232</v>
      </c>
      <c r="C16475" s="1" t="s">
        <v>49233</v>
      </c>
    </row>
    <row r="16476" spans="1:3">
      <c r="A16476" s="1" t="s">
        <v>49234</v>
      </c>
      <c r="B16476" s="1" t="s">
        <v>49235</v>
      </c>
      <c r="C16476" s="1" t="s">
        <v>49236</v>
      </c>
    </row>
    <row r="16477" spans="1:3">
      <c r="A16477" s="1" t="s">
        <v>49237</v>
      </c>
      <c r="B16477" s="1" t="s">
        <v>49238</v>
      </c>
      <c r="C16477" s="1" t="s">
        <v>49239</v>
      </c>
    </row>
    <row r="16478" spans="1:3">
      <c r="A16478" s="1" t="s">
        <v>49240</v>
      </c>
      <c r="B16478" s="1" t="s">
        <v>49241</v>
      </c>
      <c r="C16478" s="1" t="s">
        <v>49242</v>
      </c>
    </row>
    <row r="16479" spans="1:3">
      <c r="A16479" s="1" t="s">
        <v>49243</v>
      </c>
      <c r="B16479" s="1" t="s">
        <v>49244</v>
      </c>
      <c r="C16479" s="1" t="s">
        <v>49245</v>
      </c>
    </row>
    <row r="16480" spans="1:3">
      <c r="A16480" s="1" t="s">
        <v>49246</v>
      </c>
      <c r="B16480" s="1" t="s">
        <v>49247</v>
      </c>
      <c r="C16480" s="1" t="s">
        <v>49248</v>
      </c>
    </row>
    <row r="16481" spans="1:3">
      <c r="A16481" s="1" t="s">
        <v>49249</v>
      </c>
      <c r="B16481" s="1" t="s">
        <v>49250</v>
      </c>
      <c r="C16481" s="1" t="s">
        <v>49251</v>
      </c>
    </row>
    <row r="16482" spans="1:3">
      <c r="A16482" s="1" t="s">
        <v>49252</v>
      </c>
      <c r="B16482" s="1" t="s">
        <v>49253</v>
      </c>
      <c r="C16482" s="1" t="s">
        <v>49254</v>
      </c>
    </row>
    <row r="16483" spans="1:3">
      <c r="A16483" s="1" t="s">
        <v>49255</v>
      </c>
      <c r="B16483" s="1" t="s">
        <v>49256</v>
      </c>
      <c r="C16483" s="1" t="s">
        <v>49257</v>
      </c>
    </row>
    <row r="16484" spans="1:3">
      <c r="A16484" s="1" t="s">
        <v>49258</v>
      </c>
      <c r="B16484" s="1" t="s">
        <v>49259</v>
      </c>
      <c r="C16484" s="1" t="s">
        <v>49260</v>
      </c>
    </row>
    <row r="16485" spans="1:3">
      <c r="A16485" s="1" t="s">
        <v>49261</v>
      </c>
      <c r="B16485" s="1" t="s">
        <v>49262</v>
      </c>
      <c r="C16485" s="1" t="s">
        <v>49263</v>
      </c>
    </row>
    <row r="16486" spans="1:3">
      <c r="A16486" s="1" t="s">
        <v>49264</v>
      </c>
      <c r="B16486" s="1" t="s">
        <v>49265</v>
      </c>
      <c r="C16486" s="1" t="s">
        <v>49266</v>
      </c>
    </row>
    <row r="16487" spans="1:3">
      <c r="A16487" s="1" t="s">
        <v>49267</v>
      </c>
      <c r="B16487" s="1" t="s">
        <v>49268</v>
      </c>
      <c r="C16487" s="1" t="s">
        <v>49269</v>
      </c>
    </row>
    <row r="16488" spans="1:3">
      <c r="A16488" s="1" t="s">
        <v>49270</v>
      </c>
      <c r="B16488" s="1" t="s">
        <v>49271</v>
      </c>
      <c r="C16488" s="1" t="s">
        <v>49272</v>
      </c>
    </row>
    <row r="16489" spans="1:3">
      <c r="A16489" s="1" t="s">
        <v>49273</v>
      </c>
      <c r="B16489" s="1" t="s">
        <v>49274</v>
      </c>
      <c r="C16489" s="1" t="s">
        <v>49275</v>
      </c>
    </row>
    <row r="16490" spans="1:3">
      <c r="A16490" s="1" t="s">
        <v>49276</v>
      </c>
      <c r="B16490" s="1" t="s">
        <v>49277</v>
      </c>
      <c r="C16490" s="1" t="s">
        <v>49278</v>
      </c>
    </row>
    <row r="16491" spans="1:3">
      <c r="A16491" s="1" t="s">
        <v>49279</v>
      </c>
      <c r="B16491" s="1" t="s">
        <v>49280</v>
      </c>
      <c r="C16491" s="1" t="s">
        <v>49281</v>
      </c>
    </row>
    <row r="16492" spans="1:3">
      <c r="A16492" s="1" t="s">
        <v>49282</v>
      </c>
      <c r="B16492" s="1" t="s">
        <v>49283</v>
      </c>
      <c r="C16492" s="1" t="s">
        <v>49284</v>
      </c>
    </row>
    <row r="16493" spans="1:3">
      <c r="A16493" s="1" t="s">
        <v>49285</v>
      </c>
      <c r="B16493" s="1" t="s">
        <v>49286</v>
      </c>
      <c r="C16493" s="1" t="s">
        <v>49287</v>
      </c>
    </row>
    <row r="16494" spans="1:3">
      <c r="A16494" s="1" t="s">
        <v>49288</v>
      </c>
      <c r="B16494" s="1" t="s">
        <v>49289</v>
      </c>
      <c r="C16494" s="1" t="s">
        <v>49290</v>
      </c>
    </row>
    <row r="16495" spans="1:3">
      <c r="A16495" s="1" t="s">
        <v>49291</v>
      </c>
      <c r="B16495" s="1" t="s">
        <v>49292</v>
      </c>
      <c r="C16495" s="1" t="s">
        <v>49293</v>
      </c>
    </row>
    <row r="16496" spans="1:3">
      <c r="A16496" s="1" t="s">
        <v>49294</v>
      </c>
      <c r="B16496" s="1" t="s">
        <v>49295</v>
      </c>
      <c r="C16496" s="1" t="s">
        <v>49296</v>
      </c>
    </row>
    <row r="16497" spans="1:3">
      <c r="A16497" s="1" t="s">
        <v>49297</v>
      </c>
      <c r="B16497" s="1" t="s">
        <v>49298</v>
      </c>
      <c r="C16497" s="1" t="s">
        <v>49299</v>
      </c>
    </row>
    <row r="16498" spans="1:3">
      <c r="A16498" s="1" t="s">
        <v>49300</v>
      </c>
      <c r="B16498" s="1" t="s">
        <v>49301</v>
      </c>
      <c r="C16498" s="1" t="s">
        <v>49302</v>
      </c>
    </row>
    <row r="16499" spans="1:3">
      <c r="A16499" s="1" t="s">
        <v>49303</v>
      </c>
      <c r="B16499" s="1" t="s">
        <v>49304</v>
      </c>
      <c r="C16499" s="1" t="s">
        <v>49305</v>
      </c>
    </row>
    <row r="16500" spans="1:3">
      <c r="A16500" s="1" t="s">
        <v>49306</v>
      </c>
      <c r="B16500" s="1" t="s">
        <v>49307</v>
      </c>
      <c r="C16500" s="1" t="s">
        <v>49308</v>
      </c>
    </row>
    <row r="16501" spans="1:3">
      <c r="A16501" s="1" t="s">
        <v>49309</v>
      </c>
      <c r="B16501" s="1" t="s">
        <v>49310</v>
      </c>
      <c r="C16501" s="1" t="s">
        <v>49311</v>
      </c>
    </row>
    <row r="16502" spans="1:3">
      <c r="A16502" s="1" t="s">
        <v>49312</v>
      </c>
      <c r="B16502" s="1" t="s">
        <v>49313</v>
      </c>
      <c r="C16502" s="1" t="s">
        <v>49314</v>
      </c>
    </row>
    <row r="16503" spans="1:3">
      <c r="A16503" s="1" t="s">
        <v>49315</v>
      </c>
      <c r="B16503" s="1" t="s">
        <v>49316</v>
      </c>
      <c r="C16503" s="1" t="s">
        <v>49317</v>
      </c>
    </row>
    <row r="16504" spans="1:3">
      <c r="A16504" s="1" t="s">
        <v>49318</v>
      </c>
      <c r="B16504" s="1" t="s">
        <v>49319</v>
      </c>
      <c r="C16504" s="1" t="s">
        <v>49320</v>
      </c>
    </row>
    <row r="16505" spans="1:3">
      <c r="A16505" s="1" t="s">
        <v>49321</v>
      </c>
      <c r="B16505" s="1" t="s">
        <v>49322</v>
      </c>
      <c r="C16505" s="1" t="s">
        <v>49323</v>
      </c>
    </row>
    <row r="16506" spans="1:3">
      <c r="A16506" s="1" t="s">
        <v>49324</v>
      </c>
      <c r="B16506" s="1" t="s">
        <v>49325</v>
      </c>
      <c r="C16506" s="1" t="s">
        <v>49326</v>
      </c>
    </row>
    <row r="16507" spans="1:3">
      <c r="A16507" s="1" t="s">
        <v>49327</v>
      </c>
      <c r="B16507" s="1" t="s">
        <v>49328</v>
      </c>
      <c r="C16507" s="1" t="s">
        <v>49329</v>
      </c>
    </row>
    <row r="16508" spans="1:3">
      <c r="A16508" s="1" t="s">
        <v>49330</v>
      </c>
      <c r="B16508" s="1" t="s">
        <v>49331</v>
      </c>
      <c r="C16508" s="1" t="s">
        <v>49332</v>
      </c>
    </row>
    <row r="16509" spans="1:3">
      <c r="A16509" s="1" t="s">
        <v>49333</v>
      </c>
      <c r="B16509" s="1" t="s">
        <v>49334</v>
      </c>
      <c r="C16509" s="1" t="s">
        <v>49335</v>
      </c>
    </row>
    <row r="16510" spans="1:3">
      <c r="A16510" s="1" t="s">
        <v>49336</v>
      </c>
      <c r="B16510" s="1" t="s">
        <v>49337</v>
      </c>
      <c r="C16510" s="1" t="s">
        <v>49338</v>
      </c>
    </row>
    <row r="16511" spans="1:3">
      <c r="A16511" s="1" t="s">
        <v>49339</v>
      </c>
      <c r="B16511" s="1" t="s">
        <v>49340</v>
      </c>
      <c r="C16511" s="1" t="s">
        <v>49341</v>
      </c>
    </row>
    <row r="16512" spans="1:3">
      <c r="A16512" s="1" t="s">
        <v>49342</v>
      </c>
      <c r="B16512" s="1" t="s">
        <v>49343</v>
      </c>
      <c r="C16512" s="1" t="s">
        <v>49344</v>
      </c>
    </row>
    <row r="16513" spans="1:3">
      <c r="A16513" s="1" t="s">
        <v>49345</v>
      </c>
      <c r="B16513" s="1" t="s">
        <v>49346</v>
      </c>
      <c r="C16513" s="1" t="s">
        <v>49347</v>
      </c>
    </row>
    <row r="16514" spans="1:3">
      <c r="A16514" s="1" t="s">
        <v>49348</v>
      </c>
      <c r="B16514" s="1" t="s">
        <v>49349</v>
      </c>
      <c r="C16514" s="1" t="s">
        <v>49350</v>
      </c>
    </row>
    <row r="16515" spans="1:3">
      <c r="A16515" s="1" t="s">
        <v>49351</v>
      </c>
      <c r="B16515" s="1" t="s">
        <v>49352</v>
      </c>
      <c r="C16515" s="1" t="s">
        <v>49353</v>
      </c>
    </row>
    <row r="16516" spans="1:3">
      <c r="A16516" s="1" t="s">
        <v>49354</v>
      </c>
      <c r="B16516" s="1" t="s">
        <v>49355</v>
      </c>
      <c r="C16516" s="1" t="s">
        <v>49356</v>
      </c>
    </row>
    <row r="16517" spans="1:3">
      <c r="A16517" s="1" t="s">
        <v>49357</v>
      </c>
      <c r="B16517" s="1" t="s">
        <v>49358</v>
      </c>
      <c r="C16517" s="1" t="s">
        <v>49359</v>
      </c>
    </row>
    <row r="16518" spans="1:3">
      <c r="A16518" s="1" t="s">
        <v>49360</v>
      </c>
      <c r="B16518" s="1" t="s">
        <v>49361</v>
      </c>
      <c r="C16518" s="1" t="s">
        <v>49362</v>
      </c>
    </row>
    <row r="16519" spans="1:3">
      <c r="A16519" s="1" t="s">
        <v>49363</v>
      </c>
      <c r="B16519" s="1" t="s">
        <v>49364</v>
      </c>
      <c r="C16519" s="1" t="s">
        <v>49365</v>
      </c>
    </row>
    <row r="16520" spans="1:3">
      <c r="A16520" s="1" t="s">
        <v>49366</v>
      </c>
      <c r="B16520" s="1" t="s">
        <v>49367</v>
      </c>
      <c r="C16520" s="1" t="s">
        <v>49368</v>
      </c>
    </row>
    <row r="16521" spans="1:3">
      <c r="A16521" s="1" t="s">
        <v>49369</v>
      </c>
      <c r="B16521" s="1" t="s">
        <v>49370</v>
      </c>
      <c r="C16521" s="1" t="s">
        <v>49371</v>
      </c>
    </row>
    <row r="16522" spans="1:3">
      <c r="A16522" s="1" t="s">
        <v>49372</v>
      </c>
      <c r="B16522" s="1" t="s">
        <v>49373</v>
      </c>
      <c r="C16522" s="1" t="s">
        <v>49374</v>
      </c>
    </row>
    <row r="16523" spans="1:3">
      <c r="A16523" s="1" t="s">
        <v>49375</v>
      </c>
      <c r="B16523" s="1" t="s">
        <v>49376</v>
      </c>
      <c r="C16523" s="1" t="s">
        <v>49377</v>
      </c>
    </row>
    <row r="16524" spans="1:3">
      <c r="A16524" s="1" t="s">
        <v>49378</v>
      </c>
      <c r="B16524" s="1" t="s">
        <v>49379</v>
      </c>
      <c r="C16524" s="1" t="s">
        <v>49380</v>
      </c>
    </row>
    <row r="16525" spans="1:3">
      <c r="A16525" s="1" t="s">
        <v>49381</v>
      </c>
      <c r="B16525" s="1" t="s">
        <v>49382</v>
      </c>
      <c r="C16525" s="1" t="s">
        <v>49383</v>
      </c>
    </row>
    <row r="16526" spans="1:3">
      <c r="A16526" s="1" t="s">
        <v>49384</v>
      </c>
      <c r="B16526" s="1" t="s">
        <v>49385</v>
      </c>
      <c r="C16526" s="1" t="s">
        <v>49386</v>
      </c>
    </row>
    <row r="16527" spans="1:3">
      <c r="A16527" s="1" t="s">
        <v>49387</v>
      </c>
      <c r="B16527" s="1" t="s">
        <v>49388</v>
      </c>
      <c r="C16527" s="1" t="s">
        <v>49389</v>
      </c>
    </row>
    <row r="16528" spans="1:3">
      <c r="A16528" s="1" t="s">
        <v>49390</v>
      </c>
      <c r="B16528" s="1" t="s">
        <v>49391</v>
      </c>
      <c r="C16528" s="1" t="s">
        <v>49392</v>
      </c>
    </row>
    <row r="16529" spans="1:3">
      <c r="A16529" s="1" t="s">
        <v>49393</v>
      </c>
      <c r="B16529" s="1" t="s">
        <v>49394</v>
      </c>
      <c r="C16529" s="1" t="s">
        <v>49395</v>
      </c>
    </row>
    <row r="16530" spans="1:3">
      <c r="A16530" s="1" t="s">
        <v>49396</v>
      </c>
      <c r="B16530" s="1" t="s">
        <v>49397</v>
      </c>
      <c r="C16530" s="1" t="s">
        <v>49398</v>
      </c>
    </row>
    <row r="16531" spans="1:3">
      <c r="A16531" s="1" t="s">
        <v>49399</v>
      </c>
      <c r="B16531" s="1" t="s">
        <v>49400</v>
      </c>
      <c r="C16531" s="1" t="s">
        <v>49401</v>
      </c>
    </row>
    <row r="16532" spans="1:3">
      <c r="A16532" s="1" t="s">
        <v>49402</v>
      </c>
      <c r="B16532" s="1" t="s">
        <v>49403</v>
      </c>
      <c r="C16532" s="1" t="s">
        <v>49404</v>
      </c>
    </row>
    <row r="16533" spans="1:3">
      <c r="A16533" s="1" t="s">
        <v>49405</v>
      </c>
      <c r="B16533" s="1" t="s">
        <v>49406</v>
      </c>
      <c r="C16533" s="1" t="s">
        <v>49407</v>
      </c>
    </row>
    <row r="16534" spans="1:3">
      <c r="A16534" s="1" t="s">
        <v>49408</v>
      </c>
      <c r="B16534" s="1" t="s">
        <v>49409</v>
      </c>
      <c r="C16534" s="1" t="s">
        <v>49410</v>
      </c>
    </row>
    <row r="16535" spans="1:3">
      <c r="A16535" s="1" t="s">
        <v>49411</v>
      </c>
      <c r="B16535" s="1" t="s">
        <v>49412</v>
      </c>
      <c r="C16535" s="1" t="s">
        <v>49413</v>
      </c>
    </row>
    <row r="16536" spans="1:3">
      <c r="A16536" s="1" t="s">
        <v>49414</v>
      </c>
      <c r="B16536" s="1" t="s">
        <v>49415</v>
      </c>
      <c r="C16536" s="1" t="s">
        <v>49416</v>
      </c>
    </row>
    <row r="16537" spans="1:3">
      <c r="A16537" s="1" t="s">
        <v>49417</v>
      </c>
      <c r="B16537" s="1" t="s">
        <v>49418</v>
      </c>
      <c r="C16537" s="1" t="s">
        <v>49419</v>
      </c>
    </row>
    <row r="16538" spans="1:3">
      <c r="A16538" s="1" t="s">
        <v>49420</v>
      </c>
      <c r="B16538" s="1" t="s">
        <v>49421</v>
      </c>
      <c r="C16538" s="1" t="s">
        <v>49422</v>
      </c>
    </row>
    <row r="16539" spans="1:3">
      <c r="A16539" s="1" t="s">
        <v>49423</v>
      </c>
      <c r="B16539" s="1" t="s">
        <v>49424</v>
      </c>
      <c r="C16539" s="1" t="s">
        <v>49425</v>
      </c>
    </row>
    <row r="16540" spans="1:3">
      <c r="A16540" s="1" t="s">
        <v>49426</v>
      </c>
      <c r="B16540" s="1" t="s">
        <v>49427</v>
      </c>
      <c r="C16540" s="1" t="s">
        <v>49428</v>
      </c>
    </row>
    <row r="16541" spans="1:3">
      <c r="A16541" s="1" t="s">
        <v>49429</v>
      </c>
      <c r="B16541" s="1" t="s">
        <v>49430</v>
      </c>
      <c r="C16541" s="1" t="s">
        <v>49431</v>
      </c>
    </row>
    <row r="16542" spans="1:3">
      <c r="A16542" s="1" t="s">
        <v>49432</v>
      </c>
      <c r="B16542" s="1" t="s">
        <v>49433</v>
      </c>
      <c r="C16542" s="1" t="s">
        <v>49434</v>
      </c>
    </row>
    <row r="16543" spans="1:3">
      <c r="A16543" s="1" t="s">
        <v>49435</v>
      </c>
      <c r="B16543" s="1" t="s">
        <v>49436</v>
      </c>
      <c r="C16543" s="1" t="s">
        <v>49437</v>
      </c>
    </row>
    <row r="16544" spans="1:3">
      <c r="A16544" s="1" t="s">
        <v>49438</v>
      </c>
      <c r="B16544" s="1" t="s">
        <v>49439</v>
      </c>
      <c r="C16544" s="1" t="s">
        <v>49440</v>
      </c>
    </row>
    <row r="16545" spans="1:3">
      <c r="A16545" s="1" t="s">
        <v>49441</v>
      </c>
      <c r="B16545" s="1" t="s">
        <v>49442</v>
      </c>
      <c r="C16545" s="1" t="s">
        <v>49443</v>
      </c>
    </row>
    <row r="16546" spans="1:3">
      <c r="A16546" s="1" t="s">
        <v>49444</v>
      </c>
      <c r="B16546" s="1" t="s">
        <v>49445</v>
      </c>
      <c r="C16546" s="1" t="s">
        <v>49446</v>
      </c>
    </row>
    <row r="16547" spans="1:3">
      <c r="A16547" s="1" t="s">
        <v>49447</v>
      </c>
      <c r="B16547" s="1" t="s">
        <v>49448</v>
      </c>
      <c r="C16547" s="1" t="s">
        <v>49449</v>
      </c>
    </row>
    <row r="16548" spans="1:3">
      <c r="A16548" s="1" t="s">
        <v>49450</v>
      </c>
      <c r="B16548" s="1" t="s">
        <v>49451</v>
      </c>
      <c r="C16548" s="1" t="s">
        <v>49452</v>
      </c>
    </row>
    <row r="16549" spans="1:3">
      <c r="A16549" s="1" t="s">
        <v>49453</v>
      </c>
      <c r="B16549" s="1" t="s">
        <v>49454</v>
      </c>
      <c r="C16549" s="1" t="s">
        <v>49455</v>
      </c>
    </row>
    <row r="16550" spans="1:3">
      <c r="A16550" s="1" t="s">
        <v>49456</v>
      </c>
      <c r="B16550" s="1" t="s">
        <v>49457</v>
      </c>
      <c r="C16550" s="1" t="s">
        <v>49458</v>
      </c>
    </row>
    <row r="16551" spans="1:3">
      <c r="A16551" s="1" t="s">
        <v>49459</v>
      </c>
      <c r="B16551" s="1" t="s">
        <v>49460</v>
      </c>
      <c r="C16551" s="1" t="s">
        <v>49461</v>
      </c>
    </row>
    <row r="16552" spans="1:3">
      <c r="A16552" s="1" t="s">
        <v>49462</v>
      </c>
      <c r="B16552" s="1" t="s">
        <v>49463</v>
      </c>
      <c r="C16552" s="1" t="s">
        <v>49464</v>
      </c>
    </row>
    <row r="16553" spans="1:3">
      <c r="A16553" s="1" t="s">
        <v>49465</v>
      </c>
      <c r="B16553" s="1" t="s">
        <v>49466</v>
      </c>
      <c r="C16553" s="1" t="s">
        <v>49467</v>
      </c>
    </row>
    <row r="16554" spans="1:3">
      <c r="A16554" s="1" t="s">
        <v>49468</v>
      </c>
      <c r="B16554" s="1" t="s">
        <v>49469</v>
      </c>
      <c r="C16554" s="1" t="s">
        <v>49470</v>
      </c>
    </row>
    <row r="16555" spans="1:3">
      <c r="A16555" s="1" t="s">
        <v>49471</v>
      </c>
      <c r="B16555" s="1" t="s">
        <v>49472</v>
      </c>
      <c r="C16555" s="1" t="s">
        <v>49473</v>
      </c>
    </row>
    <row r="16556" spans="1:3">
      <c r="A16556" s="1" t="s">
        <v>49474</v>
      </c>
      <c r="B16556" s="1" t="s">
        <v>49475</v>
      </c>
      <c r="C16556" s="1" t="s">
        <v>49476</v>
      </c>
    </row>
    <row r="16557" spans="1:3">
      <c r="A16557" s="1" t="s">
        <v>49477</v>
      </c>
      <c r="B16557" s="1" t="s">
        <v>49478</v>
      </c>
      <c r="C16557" s="1" t="s">
        <v>49479</v>
      </c>
    </row>
    <row r="16558" spans="1:3">
      <c r="A16558" s="1" t="s">
        <v>49480</v>
      </c>
      <c r="B16558" s="1" t="s">
        <v>49481</v>
      </c>
      <c r="C16558" s="1" t="s">
        <v>49482</v>
      </c>
    </row>
    <row r="16559" spans="1:3">
      <c r="A16559" s="1" t="s">
        <v>49483</v>
      </c>
      <c r="B16559" s="1" t="s">
        <v>49484</v>
      </c>
      <c r="C16559" s="1" t="s">
        <v>49485</v>
      </c>
    </row>
    <row r="16560" spans="1:3">
      <c r="A16560" s="1" t="s">
        <v>49486</v>
      </c>
      <c r="B16560" s="1" t="s">
        <v>49487</v>
      </c>
      <c r="C16560" s="1" t="s">
        <v>49488</v>
      </c>
    </row>
    <row r="16561" spans="1:3">
      <c r="A16561" s="1" t="s">
        <v>49489</v>
      </c>
      <c r="B16561" s="1" t="s">
        <v>49490</v>
      </c>
      <c r="C16561" s="1" t="s">
        <v>49491</v>
      </c>
    </row>
    <row r="16562" spans="1:3">
      <c r="A16562" s="1" t="s">
        <v>49492</v>
      </c>
      <c r="B16562" s="1" t="s">
        <v>49493</v>
      </c>
      <c r="C16562" s="1" t="s">
        <v>49494</v>
      </c>
    </row>
    <row r="16563" spans="1:3">
      <c r="A16563" s="1" t="s">
        <v>49495</v>
      </c>
      <c r="B16563" s="1" t="s">
        <v>49496</v>
      </c>
      <c r="C16563" s="1" t="s">
        <v>49497</v>
      </c>
    </row>
    <row r="16564" spans="1:3">
      <c r="A16564" s="1" t="s">
        <v>49498</v>
      </c>
      <c r="B16564" s="1" t="s">
        <v>49499</v>
      </c>
      <c r="C16564" s="1" t="s">
        <v>49500</v>
      </c>
    </row>
    <row r="16565" spans="1:3">
      <c r="A16565" s="1" t="s">
        <v>49501</v>
      </c>
      <c r="B16565" s="1" t="s">
        <v>49502</v>
      </c>
      <c r="C16565" s="1" t="s">
        <v>49503</v>
      </c>
    </row>
    <row r="16566" spans="1:3">
      <c r="A16566" s="1" t="s">
        <v>49504</v>
      </c>
      <c r="B16566" s="1" t="s">
        <v>49505</v>
      </c>
      <c r="C16566" s="1" t="s">
        <v>49506</v>
      </c>
    </row>
    <row r="16567" spans="1:3">
      <c r="A16567" s="1" t="s">
        <v>49507</v>
      </c>
      <c r="B16567" s="1" t="s">
        <v>49508</v>
      </c>
      <c r="C16567" s="1" t="s">
        <v>49509</v>
      </c>
    </row>
    <row r="16568" spans="1:3">
      <c r="A16568" s="1" t="s">
        <v>49510</v>
      </c>
      <c r="B16568" s="1" t="s">
        <v>49511</v>
      </c>
      <c r="C16568" s="1" t="s">
        <v>49512</v>
      </c>
    </row>
    <row r="16569" spans="1:3">
      <c r="A16569" s="1" t="s">
        <v>49513</v>
      </c>
      <c r="B16569" s="1" t="s">
        <v>49514</v>
      </c>
      <c r="C16569" s="1" t="s">
        <v>49515</v>
      </c>
    </row>
    <row r="16570" spans="1:3">
      <c r="A16570" s="1" t="s">
        <v>49516</v>
      </c>
      <c r="B16570" s="1" t="s">
        <v>49517</v>
      </c>
      <c r="C16570" s="1" t="s">
        <v>49518</v>
      </c>
    </row>
    <row r="16571" spans="1:3">
      <c r="A16571" s="1" t="s">
        <v>49519</v>
      </c>
      <c r="B16571" s="1" t="s">
        <v>49520</v>
      </c>
      <c r="C16571" s="1" t="s">
        <v>49521</v>
      </c>
    </row>
    <row r="16572" spans="1:3">
      <c r="A16572" s="1" t="s">
        <v>49522</v>
      </c>
      <c r="B16572" s="1" t="s">
        <v>49523</v>
      </c>
      <c r="C16572" s="1" t="s">
        <v>49524</v>
      </c>
    </row>
    <row r="16573" spans="1:3">
      <c r="A16573" s="1" t="s">
        <v>49525</v>
      </c>
      <c r="B16573" s="1" t="s">
        <v>49526</v>
      </c>
      <c r="C16573" s="1" t="s">
        <v>49527</v>
      </c>
    </row>
    <row r="16574" spans="1:3">
      <c r="A16574" s="1" t="s">
        <v>49528</v>
      </c>
      <c r="B16574" s="1" t="s">
        <v>49529</v>
      </c>
      <c r="C16574" s="1" t="s">
        <v>49530</v>
      </c>
    </row>
    <row r="16575" spans="1:3">
      <c r="A16575" s="1" t="s">
        <v>49531</v>
      </c>
      <c r="B16575" s="1" t="s">
        <v>49532</v>
      </c>
      <c r="C16575" s="1" t="s">
        <v>49533</v>
      </c>
    </row>
    <row r="16576" spans="1:3">
      <c r="A16576" s="1" t="s">
        <v>49534</v>
      </c>
      <c r="B16576" s="1" t="s">
        <v>49535</v>
      </c>
      <c r="C16576" s="1" t="s">
        <v>49536</v>
      </c>
    </row>
    <row r="16577" spans="1:3">
      <c r="A16577" s="1" t="s">
        <v>49537</v>
      </c>
      <c r="B16577" s="1" t="s">
        <v>49538</v>
      </c>
      <c r="C16577" s="1" t="s">
        <v>49539</v>
      </c>
    </row>
    <row r="16578" spans="1:3">
      <c r="A16578" s="1" t="s">
        <v>49540</v>
      </c>
      <c r="B16578" s="1" t="s">
        <v>49541</v>
      </c>
      <c r="C16578" s="1" t="s">
        <v>49542</v>
      </c>
    </row>
    <row r="16579" spans="1:3">
      <c r="A16579" s="1" t="s">
        <v>49543</v>
      </c>
      <c r="B16579" s="1" t="s">
        <v>49544</v>
      </c>
      <c r="C16579" s="1" t="s">
        <v>49545</v>
      </c>
    </row>
    <row r="16580" spans="1:3">
      <c r="A16580" s="1" t="s">
        <v>49546</v>
      </c>
      <c r="B16580" s="1" t="s">
        <v>49547</v>
      </c>
      <c r="C16580" s="1" t="s">
        <v>49548</v>
      </c>
    </row>
    <row r="16581" spans="1:3">
      <c r="A16581" s="1" t="s">
        <v>49549</v>
      </c>
      <c r="B16581" s="1" t="s">
        <v>49550</v>
      </c>
      <c r="C16581" s="1" t="s">
        <v>49551</v>
      </c>
    </row>
    <row r="16582" spans="1:3">
      <c r="A16582" s="1" t="s">
        <v>49552</v>
      </c>
      <c r="B16582" s="1" t="s">
        <v>49553</v>
      </c>
      <c r="C16582" s="1" t="s">
        <v>49554</v>
      </c>
    </row>
    <row r="16583" spans="1:3">
      <c r="A16583" s="1" t="s">
        <v>49555</v>
      </c>
      <c r="B16583" s="1" t="s">
        <v>49556</v>
      </c>
      <c r="C16583" s="1" t="s">
        <v>49557</v>
      </c>
    </row>
    <row r="16584" spans="1:3">
      <c r="A16584" s="1" t="s">
        <v>49558</v>
      </c>
      <c r="B16584" s="1" t="s">
        <v>49559</v>
      </c>
      <c r="C16584" s="1" t="s">
        <v>49560</v>
      </c>
    </row>
    <row r="16585" spans="1:3">
      <c r="A16585" s="1" t="s">
        <v>49561</v>
      </c>
      <c r="B16585" s="1" t="s">
        <v>49562</v>
      </c>
      <c r="C16585" s="1" t="s">
        <v>49563</v>
      </c>
    </row>
    <row r="16586" spans="1:3">
      <c r="A16586" s="1" t="s">
        <v>49564</v>
      </c>
      <c r="B16586" s="1" t="s">
        <v>49565</v>
      </c>
      <c r="C16586" s="1" t="s">
        <v>49566</v>
      </c>
    </row>
    <row r="16587" spans="1:3">
      <c r="A16587" s="1" t="s">
        <v>49567</v>
      </c>
      <c r="B16587" s="1" t="s">
        <v>49568</v>
      </c>
      <c r="C16587" s="1" t="s">
        <v>49569</v>
      </c>
    </row>
    <row r="16588" spans="1:3">
      <c r="A16588" s="1" t="s">
        <v>49570</v>
      </c>
      <c r="B16588" s="1" t="s">
        <v>49571</v>
      </c>
      <c r="C16588" s="1" t="s">
        <v>49572</v>
      </c>
    </row>
    <row r="16589" spans="1:3">
      <c r="A16589" s="1" t="s">
        <v>49573</v>
      </c>
      <c r="B16589" s="1" t="s">
        <v>49574</v>
      </c>
      <c r="C16589" s="1" t="s">
        <v>49575</v>
      </c>
    </row>
    <row r="16590" spans="1:3">
      <c r="A16590" s="1" t="s">
        <v>49576</v>
      </c>
      <c r="B16590" s="1" t="s">
        <v>49577</v>
      </c>
      <c r="C16590" s="1" t="s">
        <v>49578</v>
      </c>
    </row>
    <row r="16591" spans="1:3">
      <c r="A16591" s="1" t="s">
        <v>49579</v>
      </c>
      <c r="B16591" s="1" t="s">
        <v>49580</v>
      </c>
      <c r="C16591" s="1" t="s">
        <v>49581</v>
      </c>
    </row>
    <row r="16592" spans="1:3">
      <c r="A16592" s="1" t="s">
        <v>49582</v>
      </c>
      <c r="B16592" s="1" t="s">
        <v>49583</v>
      </c>
      <c r="C16592" s="1" t="s">
        <v>49584</v>
      </c>
    </row>
    <row r="16593" spans="1:3">
      <c r="A16593" s="1" t="s">
        <v>49585</v>
      </c>
      <c r="B16593" s="1" t="s">
        <v>49586</v>
      </c>
      <c r="C16593" s="1" t="s">
        <v>49587</v>
      </c>
    </row>
    <row r="16594" spans="1:3">
      <c r="A16594" s="1" t="s">
        <v>49588</v>
      </c>
      <c r="B16594" s="1" t="s">
        <v>49589</v>
      </c>
      <c r="C16594" s="1" t="s">
        <v>49590</v>
      </c>
    </row>
    <row r="16595" spans="1:3">
      <c r="A16595" s="1" t="s">
        <v>49591</v>
      </c>
      <c r="B16595" s="1" t="s">
        <v>49592</v>
      </c>
      <c r="C16595" s="1" t="s">
        <v>49593</v>
      </c>
    </row>
    <row r="16596" spans="1:3">
      <c r="A16596" s="1" t="s">
        <v>49594</v>
      </c>
      <c r="B16596" s="1" t="s">
        <v>49595</v>
      </c>
      <c r="C16596" s="1" t="s">
        <v>49596</v>
      </c>
    </row>
    <row r="16597" spans="1:3">
      <c r="A16597" s="1" t="s">
        <v>49597</v>
      </c>
      <c r="B16597" s="1" t="s">
        <v>49598</v>
      </c>
      <c r="C16597" s="1" t="s">
        <v>49599</v>
      </c>
    </row>
    <row r="16598" spans="1:3">
      <c r="A16598" s="1" t="s">
        <v>49600</v>
      </c>
      <c r="B16598" s="1" t="s">
        <v>49601</v>
      </c>
      <c r="C16598" s="1" t="s">
        <v>49602</v>
      </c>
    </row>
    <row r="16599" spans="1:3">
      <c r="A16599" s="1" t="s">
        <v>49603</v>
      </c>
      <c r="B16599" s="1" t="s">
        <v>49604</v>
      </c>
      <c r="C16599" s="1" t="s">
        <v>49605</v>
      </c>
    </row>
    <row r="16600" spans="1:3">
      <c r="A16600" s="1" t="s">
        <v>49606</v>
      </c>
      <c r="B16600" s="1" t="s">
        <v>49607</v>
      </c>
      <c r="C16600" s="1" t="s">
        <v>49608</v>
      </c>
    </row>
    <row r="16601" spans="1:3">
      <c r="A16601" s="1" t="s">
        <v>49609</v>
      </c>
      <c r="B16601" s="1" t="s">
        <v>49610</v>
      </c>
      <c r="C16601" s="1" t="s">
        <v>49611</v>
      </c>
    </row>
    <row r="16602" spans="1:3">
      <c r="A16602" s="1" t="s">
        <v>49612</v>
      </c>
      <c r="B16602" s="1" t="s">
        <v>49613</v>
      </c>
      <c r="C16602" s="1" t="s">
        <v>49614</v>
      </c>
    </row>
    <row r="16603" spans="1:3">
      <c r="A16603" s="1" t="s">
        <v>49615</v>
      </c>
      <c r="B16603" s="1" t="s">
        <v>49616</v>
      </c>
      <c r="C16603" s="1" t="s">
        <v>49617</v>
      </c>
    </row>
    <row r="16604" spans="1:3">
      <c r="A16604" s="1" t="s">
        <v>49618</v>
      </c>
      <c r="B16604" s="1" t="s">
        <v>49619</v>
      </c>
      <c r="C16604" s="1" t="s">
        <v>49620</v>
      </c>
    </row>
    <row r="16605" spans="1:3">
      <c r="A16605" s="1" t="s">
        <v>49621</v>
      </c>
      <c r="B16605" s="1" t="s">
        <v>49622</v>
      </c>
      <c r="C16605" s="1" t="s">
        <v>49623</v>
      </c>
    </row>
    <row r="16606" spans="1:3">
      <c r="A16606" s="1" t="s">
        <v>49624</v>
      </c>
      <c r="B16606" s="1" t="s">
        <v>49625</v>
      </c>
      <c r="C16606" s="1" t="s">
        <v>49626</v>
      </c>
    </row>
    <row r="16607" spans="1:3">
      <c r="A16607" s="1" t="s">
        <v>49627</v>
      </c>
      <c r="B16607" s="1" t="s">
        <v>49628</v>
      </c>
      <c r="C16607" s="1" t="s">
        <v>49629</v>
      </c>
    </row>
    <row r="16608" spans="1:3">
      <c r="A16608" s="1" t="s">
        <v>49630</v>
      </c>
      <c r="B16608" s="1" t="s">
        <v>49631</v>
      </c>
      <c r="C16608" s="1" t="s">
        <v>49632</v>
      </c>
    </row>
    <row r="16609" spans="1:3">
      <c r="A16609" s="1" t="s">
        <v>49633</v>
      </c>
      <c r="B16609" s="1" t="s">
        <v>49634</v>
      </c>
      <c r="C16609" s="1" t="s">
        <v>49635</v>
      </c>
    </row>
    <row r="16610" spans="1:3">
      <c r="A16610" s="1" t="s">
        <v>49636</v>
      </c>
      <c r="B16610" s="1" t="s">
        <v>49637</v>
      </c>
      <c r="C16610" s="1" t="s">
        <v>49638</v>
      </c>
    </row>
    <row r="16611" spans="1:3">
      <c r="A16611" s="1" t="s">
        <v>49639</v>
      </c>
      <c r="B16611" s="1" t="s">
        <v>49640</v>
      </c>
      <c r="C16611" s="1" t="s">
        <v>49641</v>
      </c>
    </row>
    <row r="16612" spans="1:3">
      <c r="A16612" s="1" t="s">
        <v>49642</v>
      </c>
      <c r="B16612" s="1" t="s">
        <v>49643</v>
      </c>
      <c r="C16612" s="1" t="s">
        <v>49644</v>
      </c>
    </row>
    <row r="16613" spans="1:3">
      <c r="A16613" s="1" t="s">
        <v>49645</v>
      </c>
      <c r="B16613" s="1" t="s">
        <v>49646</v>
      </c>
      <c r="C16613" s="1" t="s">
        <v>49647</v>
      </c>
    </row>
    <row r="16614" spans="1:3">
      <c r="A16614" s="1" t="s">
        <v>49648</v>
      </c>
      <c r="B16614" s="1" t="s">
        <v>49649</v>
      </c>
      <c r="C16614" s="1" t="s">
        <v>49650</v>
      </c>
    </row>
    <row r="16615" spans="1:3">
      <c r="A16615" s="1" t="s">
        <v>49651</v>
      </c>
      <c r="B16615" s="1" t="s">
        <v>49652</v>
      </c>
      <c r="C16615" s="1" t="s">
        <v>49653</v>
      </c>
    </row>
    <row r="16616" spans="1:3">
      <c r="A16616" s="1" t="s">
        <v>49654</v>
      </c>
      <c r="B16616" s="1" t="s">
        <v>49655</v>
      </c>
      <c r="C16616" s="1" t="s">
        <v>49656</v>
      </c>
    </row>
    <row r="16617" spans="1:3">
      <c r="A16617" s="1" t="s">
        <v>49657</v>
      </c>
      <c r="B16617" s="1" t="s">
        <v>49658</v>
      </c>
      <c r="C16617" s="1" t="s">
        <v>49659</v>
      </c>
    </row>
    <row r="16618" spans="1:3">
      <c r="A16618" s="1" t="s">
        <v>49660</v>
      </c>
      <c r="B16618" s="1" t="s">
        <v>49661</v>
      </c>
      <c r="C16618" s="1" t="s">
        <v>49662</v>
      </c>
    </row>
    <row r="16619" spans="1:3">
      <c r="A16619" s="1" t="s">
        <v>49663</v>
      </c>
      <c r="B16619" s="1" t="s">
        <v>49664</v>
      </c>
      <c r="C16619" s="1" t="s">
        <v>49665</v>
      </c>
    </row>
    <row r="16620" spans="1:3">
      <c r="A16620" s="1" t="s">
        <v>49666</v>
      </c>
      <c r="B16620" s="1" t="s">
        <v>49667</v>
      </c>
      <c r="C16620" s="1" t="s">
        <v>49668</v>
      </c>
    </row>
    <row r="16621" spans="1:3">
      <c r="A16621" s="1" t="s">
        <v>49669</v>
      </c>
      <c r="B16621" s="1" t="s">
        <v>49670</v>
      </c>
      <c r="C16621" s="1" t="s">
        <v>49671</v>
      </c>
    </row>
    <row r="16622" spans="1:3">
      <c r="A16622" s="1" t="s">
        <v>49672</v>
      </c>
      <c r="B16622" s="1" t="s">
        <v>49673</v>
      </c>
      <c r="C16622" s="1" t="s">
        <v>49674</v>
      </c>
    </row>
    <row r="16623" spans="1:3">
      <c r="A16623" s="1" t="s">
        <v>49675</v>
      </c>
      <c r="B16623" s="1" t="s">
        <v>49676</v>
      </c>
      <c r="C16623" s="1" t="s">
        <v>49677</v>
      </c>
    </row>
    <row r="16624" spans="1:3">
      <c r="A16624" s="1" t="s">
        <v>49678</v>
      </c>
      <c r="B16624" s="1" t="s">
        <v>49679</v>
      </c>
      <c r="C16624" s="1" t="s">
        <v>49680</v>
      </c>
    </row>
    <row r="16625" spans="1:3">
      <c r="A16625" s="1" t="s">
        <v>49681</v>
      </c>
      <c r="B16625" s="1" t="s">
        <v>49682</v>
      </c>
      <c r="C16625" s="1" t="s">
        <v>49683</v>
      </c>
    </row>
    <row r="16626" spans="1:3">
      <c r="A16626" s="1" t="s">
        <v>49684</v>
      </c>
      <c r="B16626" s="1" t="s">
        <v>49685</v>
      </c>
      <c r="C16626" s="1" t="s">
        <v>49686</v>
      </c>
    </row>
    <row r="16627" spans="1:3">
      <c r="A16627" s="1" t="s">
        <v>49687</v>
      </c>
      <c r="B16627" s="1" t="s">
        <v>49688</v>
      </c>
      <c r="C16627" s="1" t="s">
        <v>49689</v>
      </c>
    </row>
    <row r="16628" spans="1:3">
      <c r="A16628" s="1" t="s">
        <v>49690</v>
      </c>
      <c r="B16628" s="1" t="s">
        <v>49691</v>
      </c>
      <c r="C16628" s="1" t="s">
        <v>49692</v>
      </c>
    </row>
    <row r="16629" spans="1:3">
      <c r="A16629" s="1" t="s">
        <v>49693</v>
      </c>
      <c r="B16629" s="1" t="s">
        <v>49694</v>
      </c>
      <c r="C16629" s="1" t="s">
        <v>49695</v>
      </c>
    </row>
    <row r="16630" spans="1:3">
      <c r="A16630" s="1" t="s">
        <v>49696</v>
      </c>
      <c r="B16630" s="1" t="s">
        <v>49697</v>
      </c>
      <c r="C16630" s="1" t="s">
        <v>49698</v>
      </c>
    </row>
    <row r="16631" spans="1:3">
      <c r="A16631" s="1" t="s">
        <v>49699</v>
      </c>
      <c r="B16631" s="1" t="s">
        <v>49700</v>
      </c>
      <c r="C16631" s="1" t="s">
        <v>49701</v>
      </c>
    </row>
    <row r="16632" spans="1:3">
      <c r="A16632" s="1" t="s">
        <v>49702</v>
      </c>
      <c r="B16632" s="1" t="s">
        <v>49703</v>
      </c>
      <c r="C16632" s="1" t="s">
        <v>49704</v>
      </c>
    </row>
    <row r="16633" spans="1:3">
      <c r="A16633" s="1" t="s">
        <v>49705</v>
      </c>
      <c r="B16633" s="1" t="s">
        <v>49706</v>
      </c>
      <c r="C16633" s="1" t="s">
        <v>49707</v>
      </c>
    </row>
    <row r="16634" spans="1:3">
      <c r="A16634" s="1" t="s">
        <v>49708</v>
      </c>
      <c r="B16634" s="1" t="s">
        <v>49709</v>
      </c>
      <c r="C16634" s="1" t="s">
        <v>49710</v>
      </c>
    </row>
    <row r="16635" spans="1:3">
      <c r="A16635" s="1" t="s">
        <v>49711</v>
      </c>
      <c r="B16635" s="1" t="s">
        <v>49712</v>
      </c>
      <c r="C16635" s="1" t="s">
        <v>49713</v>
      </c>
    </row>
    <row r="16636" spans="1:3">
      <c r="A16636" s="1" t="s">
        <v>49714</v>
      </c>
      <c r="B16636" s="1" t="s">
        <v>49715</v>
      </c>
      <c r="C16636" s="1" t="s">
        <v>49716</v>
      </c>
    </row>
    <row r="16637" spans="1:3">
      <c r="A16637" s="1" t="s">
        <v>49717</v>
      </c>
      <c r="B16637" s="1" t="s">
        <v>49718</v>
      </c>
      <c r="C16637" s="1" t="s">
        <v>49719</v>
      </c>
    </row>
    <row r="16638" spans="1:3">
      <c r="A16638" s="1" t="s">
        <v>49720</v>
      </c>
      <c r="B16638" s="1" t="s">
        <v>49721</v>
      </c>
      <c r="C16638" s="1" t="s">
        <v>49722</v>
      </c>
    </row>
    <row r="16639" spans="1:3">
      <c r="A16639" s="1" t="s">
        <v>49723</v>
      </c>
      <c r="B16639" s="1" t="s">
        <v>49724</v>
      </c>
      <c r="C16639" s="1" t="s">
        <v>49725</v>
      </c>
    </row>
    <row r="16640" spans="1:3">
      <c r="A16640" s="1" t="s">
        <v>49726</v>
      </c>
      <c r="B16640" s="1" t="s">
        <v>49727</v>
      </c>
      <c r="C16640" s="1" t="s">
        <v>49728</v>
      </c>
    </row>
    <row r="16641" spans="1:3">
      <c r="A16641" s="1" t="s">
        <v>49729</v>
      </c>
      <c r="B16641" s="1" t="s">
        <v>49730</v>
      </c>
      <c r="C16641" s="1" t="s">
        <v>49731</v>
      </c>
    </row>
    <row r="16642" spans="1:3">
      <c r="A16642" s="1" t="s">
        <v>49732</v>
      </c>
      <c r="B16642" s="1" t="s">
        <v>49733</v>
      </c>
      <c r="C16642" s="1" t="s">
        <v>49734</v>
      </c>
    </row>
    <row r="16643" spans="1:3">
      <c r="A16643" s="1" t="s">
        <v>49735</v>
      </c>
      <c r="B16643" s="1" t="s">
        <v>49736</v>
      </c>
      <c r="C16643" s="1" t="s">
        <v>49737</v>
      </c>
    </row>
    <row r="16644" spans="1:3">
      <c r="A16644" s="1" t="s">
        <v>49738</v>
      </c>
      <c r="B16644" s="1" t="s">
        <v>49739</v>
      </c>
      <c r="C16644" s="1" t="s">
        <v>49740</v>
      </c>
    </row>
    <row r="16645" spans="1:3">
      <c r="A16645" s="1" t="s">
        <v>49741</v>
      </c>
      <c r="B16645" s="1" t="s">
        <v>49742</v>
      </c>
      <c r="C16645" s="1" t="s">
        <v>49743</v>
      </c>
    </row>
    <row r="16646" spans="1:3">
      <c r="A16646" s="1" t="s">
        <v>49744</v>
      </c>
      <c r="B16646" s="1" t="s">
        <v>49745</v>
      </c>
      <c r="C16646" s="1" t="s">
        <v>49746</v>
      </c>
    </row>
    <row r="16647" spans="1:3">
      <c r="A16647" s="1" t="s">
        <v>49747</v>
      </c>
      <c r="B16647" s="1" t="s">
        <v>49748</v>
      </c>
      <c r="C16647" s="1" t="s">
        <v>49749</v>
      </c>
    </row>
    <row r="16648" spans="1:3">
      <c r="A16648" s="1" t="s">
        <v>49750</v>
      </c>
      <c r="B16648" s="1" t="s">
        <v>49751</v>
      </c>
      <c r="C16648" s="1" t="s">
        <v>49752</v>
      </c>
    </row>
    <row r="16649" spans="1:3">
      <c r="A16649" s="1" t="s">
        <v>49753</v>
      </c>
      <c r="B16649" s="1" t="s">
        <v>49754</v>
      </c>
      <c r="C16649" s="1" t="s">
        <v>49755</v>
      </c>
    </row>
    <row r="16650" spans="1:3">
      <c r="A16650" s="1" t="s">
        <v>49756</v>
      </c>
      <c r="B16650" s="1" t="s">
        <v>49757</v>
      </c>
      <c r="C16650" s="1" t="s">
        <v>49758</v>
      </c>
    </row>
    <row r="16651" spans="1:3">
      <c r="A16651" s="1" t="s">
        <v>49759</v>
      </c>
      <c r="B16651" s="1" t="s">
        <v>49760</v>
      </c>
      <c r="C16651" s="1" t="s">
        <v>49761</v>
      </c>
    </row>
    <row r="16652" spans="1:3">
      <c r="A16652" s="1" t="s">
        <v>49762</v>
      </c>
      <c r="B16652" s="1" t="s">
        <v>49763</v>
      </c>
      <c r="C16652" s="1" t="s">
        <v>49764</v>
      </c>
    </row>
    <row r="16653" spans="1:3">
      <c r="A16653" s="1" t="s">
        <v>49765</v>
      </c>
      <c r="B16653" s="1" t="s">
        <v>49766</v>
      </c>
      <c r="C16653" s="1" t="s">
        <v>49767</v>
      </c>
    </row>
    <row r="16654" spans="1:3">
      <c r="A16654" s="1" t="s">
        <v>49768</v>
      </c>
      <c r="B16654" s="1" t="s">
        <v>49769</v>
      </c>
      <c r="C16654" s="1" t="s">
        <v>49770</v>
      </c>
    </row>
    <row r="16655" spans="1:3">
      <c r="A16655" s="1" t="s">
        <v>49771</v>
      </c>
      <c r="B16655" s="1" t="s">
        <v>49772</v>
      </c>
      <c r="C16655" s="1" t="s">
        <v>49773</v>
      </c>
    </row>
    <row r="16656" spans="1:3">
      <c r="A16656" s="1" t="s">
        <v>49774</v>
      </c>
      <c r="B16656" s="1" t="s">
        <v>49775</v>
      </c>
      <c r="C16656" s="1" t="s">
        <v>49776</v>
      </c>
    </row>
    <row r="16657" spans="1:3">
      <c r="A16657" s="1" t="s">
        <v>49777</v>
      </c>
      <c r="B16657" s="1" t="s">
        <v>49778</v>
      </c>
      <c r="C16657" s="1" t="s">
        <v>49779</v>
      </c>
    </row>
    <row r="16658" spans="1:3">
      <c r="A16658" s="1" t="s">
        <v>49780</v>
      </c>
      <c r="B16658" s="1" t="s">
        <v>49781</v>
      </c>
      <c r="C16658" s="1" t="s">
        <v>49782</v>
      </c>
    </row>
    <row r="16659" spans="1:3">
      <c r="A16659" s="1" t="s">
        <v>49783</v>
      </c>
      <c r="B16659" s="1" t="s">
        <v>49784</v>
      </c>
      <c r="C16659" s="1" t="s">
        <v>49785</v>
      </c>
    </row>
    <row r="16660" spans="1:3">
      <c r="A16660" s="1" t="s">
        <v>49786</v>
      </c>
      <c r="B16660" s="1" t="s">
        <v>49787</v>
      </c>
      <c r="C16660" s="1" t="s">
        <v>49788</v>
      </c>
    </row>
    <row r="16661" spans="1:3">
      <c r="A16661" s="1" t="s">
        <v>49789</v>
      </c>
      <c r="B16661" s="1" t="s">
        <v>49790</v>
      </c>
      <c r="C16661" s="1" t="s">
        <v>49791</v>
      </c>
    </row>
    <row r="16662" spans="1:3">
      <c r="A16662" s="1" t="s">
        <v>49792</v>
      </c>
      <c r="B16662" s="1" t="s">
        <v>49793</v>
      </c>
      <c r="C16662" s="1" t="s">
        <v>49794</v>
      </c>
    </row>
    <row r="16663" spans="1:3">
      <c r="A16663" s="1" t="s">
        <v>49795</v>
      </c>
      <c r="B16663" s="1" t="s">
        <v>49796</v>
      </c>
      <c r="C16663" s="1" t="s">
        <v>49797</v>
      </c>
    </row>
    <row r="16664" spans="1:3">
      <c r="A16664" s="1" t="s">
        <v>49798</v>
      </c>
      <c r="B16664" s="1" t="s">
        <v>49799</v>
      </c>
      <c r="C16664" s="1" t="s">
        <v>49800</v>
      </c>
    </row>
    <row r="16665" spans="1:3">
      <c r="A16665" s="1" t="s">
        <v>49801</v>
      </c>
      <c r="B16665" s="1" t="s">
        <v>49802</v>
      </c>
      <c r="C16665" s="1" t="s">
        <v>49803</v>
      </c>
    </row>
    <row r="16666" spans="1:3">
      <c r="A16666" s="1" t="s">
        <v>49804</v>
      </c>
      <c r="B16666" s="1" t="s">
        <v>49805</v>
      </c>
      <c r="C16666" s="1" t="s">
        <v>49806</v>
      </c>
    </row>
    <row r="16667" spans="1:3">
      <c r="A16667" s="1" t="s">
        <v>49807</v>
      </c>
      <c r="B16667" s="1" t="s">
        <v>49808</v>
      </c>
      <c r="C16667" s="1" t="s">
        <v>49809</v>
      </c>
    </row>
    <row r="16668" spans="1:3">
      <c r="A16668" s="1" t="s">
        <v>49810</v>
      </c>
      <c r="B16668" s="1" t="s">
        <v>49811</v>
      </c>
      <c r="C16668" s="1" t="s">
        <v>49812</v>
      </c>
    </row>
    <row r="16669" spans="1:3">
      <c r="A16669" s="1" t="s">
        <v>49813</v>
      </c>
      <c r="B16669" s="1" t="s">
        <v>49814</v>
      </c>
      <c r="C16669" s="1" t="s">
        <v>49815</v>
      </c>
    </row>
    <row r="16670" spans="1:3">
      <c r="A16670" s="1" t="s">
        <v>49816</v>
      </c>
      <c r="B16670" s="1" t="s">
        <v>49817</v>
      </c>
      <c r="C16670" s="1" t="s">
        <v>49818</v>
      </c>
    </row>
    <row r="16671" spans="1:3">
      <c r="A16671" s="1" t="s">
        <v>49819</v>
      </c>
      <c r="B16671" s="1" t="s">
        <v>49820</v>
      </c>
      <c r="C16671" s="1" t="s">
        <v>49821</v>
      </c>
    </row>
    <row r="16672" spans="1:3">
      <c r="A16672" s="1" t="s">
        <v>49822</v>
      </c>
      <c r="B16672" s="1" t="s">
        <v>49823</v>
      </c>
      <c r="C16672" s="1" t="s">
        <v>49824</v>
      </c>
    </row>
    <row r="16673" spans="1:3">
      <c r="A16673" s="1" t="s">
        <v>49825</v>
      </c>
      <c r="B16673" s="1" t="s">
        <v>49826</v>
      </c>
      <c r="C16673" s="1" t="s">
        <v>49827</v>
      </c>
    </row>
    <row r="16674" spans="1:3">
      <c r="A16674" s="1" t="s">
        <v>49828</v>
      </c>
      <c r="B16674" s="1" t="s">
        <v>49829</v>
      </c>
      <c r="C16674" s="1" t="s">
        <v>49830</v>
      </c>
    </row>
    <row r="16675" spans="1:3">
      <c r="A16675" s="1" t="s">
        <v>49831</v>
      </c>
      <c r="B16675" s="1" t="s">
        <v>49832</v>
      </c>
      <c r="C16675" s="1" t="s">
        <v>49833</v>
      </c>
    </row>
    <row r="16676" spans="1:3">
      <c r="A16676" s="1" t="s">
        <v>49834</v>
      </c>
      <c r="B16676" s="1" t="s">
        <v>49835</v>
      </c>
      <c r="C16676" s="1" t="s">
        <v>49836</v>
      </c>
    </row>
    <row r="16677" spans="1:3">
      <c r="A16677" s="1" t="s">
        <v>49837</v>
      </c>
      <c r="B16677" s="1" t="s">
        <v>49838</v>
      </c>
      <c r="C16677" s="1" t="s">
        <v>49839</v>
      </c>
    </row>
    <row r="16678" spans="1:3">
      <c r="A16678" s="1" t="s">
        <v>49840</v>
      </c>
      <c r="B16678" s="1" t="s">
        <v>49841</v>
      </c>
      <c r="C16678" s="1" t="s">
        <v>49842</v>
      </c>
    </row>
    <row r="16679" spans="1:3">
      <c r="A16679" s="1" t="s">
        <v>49843</v>
      </c>
      <c r="B16679" s="1" t="s">
        <v>49844</v>
      </c>
      <c r="C16679" s="1" t="s">
        <v>49845</v>
      </c>
    </row>
    <row r="16680" spans="1:3">
      <c r="A16680" s="1" t="s">
        <v>49846</v>
      </c>
      <c r="B16680" s="1" t="s">
        <v>49847</v>
      </c>
      <c r="C16680" s="1" t="s">
        <v>49848</v>
      </c>
    </row>
    <row r="16681" spans="1:3">
      <c r="A16681" s="1" t="s">
        <v>49849</v>
      </c>
      <c r="B16681" s="1" t="s">
        <v>49850</v>
      </c>
      <c r="C16681" s="1" t="s">
        <v>49851</v>
      </c>
    </row>
    <row r="16682" spans="1:3">
      <c r="A16682" s="1" t="s">
        <v>49852</v>
      </c>
      <c r="B16682" s="1" t="s">
        <v>49853</v>
      </c>
      <c r="C16682" s="1" t="s">
        <v>49854</v>
      </c>
    </row>
    <row r="16683" spans="1:3">
      <c r="A16683" s="1" t="s">
        <v>49855</v>
      </c>
      <c r="B16683" s="1" t="s">
        <v>49856</v>
      </c>
      <c r="C16683" s="1" t="s">
        <v>49857</v>
      </c>
    </row>
    <row r="16684" spans="1:3">
      <c r="A16684" s="1" t="s">
        <v>49858</v>
      </c>
      <c r="B16684" s="1" t="s">
        <v>49859</v>
      </c>
      <c r="C16684" s="1" t="s">
        <v>49860</v>
      </c>
    </row>
    <row r="16685" spans="1:3">
      <c r="A16685" s="1" t="s">
        <v>49861</v>
      </c>
      <c r="B16685" s="1" t="s">
        <v>49862</v>
      </c>
      <c r="C16685" s="1" t="s">
        <v>49863</v>
      </c>
    </row>
    <row r="16686" spans="1:3">
      <c r="A16686" s="1" t="s">
        <v>49864</v>
      </c>
      <c r="B16686" s="1" t="s">
        <v>49865</v>
      </c>
      <c r="C16686" s="1" t="s">
        <v>49866</v>
      </c>
    </row>
    <row r="16687" spans="1:3">
      <c r="A16687" s="1" t="s">
        <v>49867</v>
      </c>
      <c r="B16687" s="1" t="s">
        <v>49868</v>
      </c>
      <c r="C16687" s="1" t="s">
        <v>49869</v>
      </c>
    </row>
    <row r="16688" spans="1:3">
      <c r="A16688" s="1" t="s">
        <v>49870</v>
      </c>
      <c r="B16688" s="1" t="s">
        <v>49871</v>
      </c>
      <c r="C16688" s="1" t="s">
        <v>49872</v>
      </c>
    </row>
    <row r="16689" spans="1:3">
      <c r="A16689" s="1" t="s">
        <v>49873</v>
      </c>
      <c r="B16689" s="1" t="s">
        <v>49874</v>
      </c>
      <c r="C16689" s="1" t="s">
        <v>49875</v>
      </c>
    </row>
    <row r="16690" spans="1:3">
      <c r="A16690" s="1" t="s">
        <v>49876</v>
      </c>
      <c r="B16690" s="1" t="s">
        <v>49877</v>
      </c>
      <c r="C16690" s="1" t="s">
        <v>49878</v>
      </c>
    </row>
    <row r="16691" spans="1:3">
      <c r="A16691" s="1" t="s">
        <v>49879</v>
      </c>
      <c r="B16691" s="1" t="s">
        <v>49880</v>
      </c>
      <c r="C16691" s="1" t="s">
        <v>49881</v>
      </c>
    </row>
    <row r="16692" spans="1:3">
      <c r="A16692" s="1" t="s">
        <v>49882</v>
      </c>
      <c r="B16692" s="1" t="s">
        <v>49883</v>
      </c>
      <c r="C16692" s="1" t="s">
        <v>49884</v>
      </c>
    </row>
    <row r="16693" spans="1:3">
      <c r="A16693" s="1" t="s">
        <v>49885</v>
      </c>
      <c r="B16693" s="1" t="s">
        <v>49886</v>
      </c>
      <c r="C16693" s="1" t="s">
        <v>49887</v>
      </c>
    </row>
    <row r="16694" spans="1:3">
      <c r="A16694" s="1" t="s">
        <v>49888</v>
      </c>
      <c r="B16694" s="1" t="s">
        <v>49889</v>
      </c>
      <c r="C16694" s="1" t="s">
        <v>49890</v>
      </c>
    </row>
    <row r="16695" spans="1:3">
      <c r="A16695" s="1" t="s">
        <v>49891</v>
      </c>
      <c r="B16695" s="1" t="s">
        <v>49892</v>
      </c>
      <c r="C16695" s="1" t="s">
        <v>49893</v>
      </c>
    </row>
    <row r="16696" spans="1:3">
      <c r="A16696" s="1" t="s">
        <v>49894</v>
      </c>
      <c r="B16696" s="1" t="s">
        <v>49895</v>
      </c>
      <c r="C16696" s="1" t="s">
        <v>49896</v>
      </c>
    </row>
    <row r="16697" spans="1:3">
      <c r="A16697" s="1" t="s">
        <v>49897</v>
      </c>
      <c r="B16697" s="1" t="s">
        <v>49898</v>
      </c>
      <c r="C16697" s="1" t="s">
        <v>49899</v>
      </c>
    </row>
    <row r="16698" spans="1:3">
      <c r="A16698" s="1" t="s">
        <v>49900</v>
      </c>
      <c r="B16698" s="1" t="s">
        <v>49901</v>
      </c>
      <c r="C16698" s="1" t="s">
        <v>49902</v>
      </c>
    </row>
    <row r="16699" spans="1:3">
      <c r="A16699" s="1" t="s">
        <v>49903</v>
      </c>
      <c r="B16699" s="1" t="s">
        <v>49904</v>
      </c>
      <c r="C16699" s="1" t="s">
        <v>49905</v>
      </c>
    </row>
    <row r="16700" spans="1:3">
      <c r="A16700" s="1" t="s">
        <v>49906</v>
      </c>
      <c r="B16700" s="1" t="s">
        <v>49907</v>
      </c>
      <c r="C16700" s="1" t="s">
        <v>49908</v>
      </c>
    </row>
    <row r="16701" spans="1:3">
      <c r="A16701" s="1" t="s">
        <v>49909</v>
      </c>
      <c r="B16701" s="1" t="s">
        <v>49910</v>
      </c>
      <c r="C16701" s="1" t="s">
        <v>49911</v>
      </c>
    </row>
    <row r="16702" spans="1:3">
      <c r="A16702" s="1" t="s">
        <v>49912</v>
      </c>
      <c r="B16702" s="1" t="s">
        <v>49913</v>
      </c>
      <c r="C16702" s="1" t="s">
        <v>49914</v>
      </c>
    </row>
    <row r="16703" spans="1:3">
      <c r="A16703" s="1" t="s">
        <v>49915</v>
      </c>
      <c r="B16703" s="1" t="s">
        <v>49916</v>
      </c>
      <c r="C16703" s="1" t="s">
        <v>49917</v>
      </c>
    </row>
    <row r="16704" spans="1:3">
      <c r="A16704" s="1" t="s">
        <v>49918</v>
      </c>
      <c r="B16704" s="1" t="s">
        <v>49919</v>
      </c>
      <c r="C16704" s="1" t="s">
        <v>49920</v>
      </c>
    </row>
    <row r="16705" spans="1:3">
      <c r="A16705" s="1" t="s">
        <v>49921</v>
      </c>
      <c r="B16705" s="1" t="s">
        <v>49922</v>
      </c>
      <c r="C16705" s="1" t="s">
        <v>49923</v>
      </c>
    </row>
    <row r="16706" spans="1:3">
      <c r="A16706" s="1" t="s">
        <v>49924</v>
      </c>
      <c r="B16706" s="1" t="s">
        <v>49925</v>
      </c>
      <c r="C16706" s="1" t="s">
        <v>49926</v>
      </c>
    </row>
    <row r="16707" spans="1:3">
      <c r="A16707" s="1" t="s">
        <v>49927</v>
      </c>
      <c r="B16707" s="1" t="s">
        <v>49928</v>
      </c>
      <c r="C16707" s="1" t="s">
        <v>49929</v>
      </c>
    </row>
    <row r="16708" spans="1:3">
      <c r="A16708" s="1" t="s">
        <v>49930</v>
      </c>
      <c r="B16708" s="1" t="s">
        <v>49931</v>
      </c>
      <c r="C16708" s="1" t="s">
        <v>49932</v>
      </c>
    </row>
    <row r="16709" spans="1:3">
      <c r="A16709" s="1" t="s">
        <v>49933</v>
      </c>
      <c r="B16709" s="1" t="s">
        <v>49934</v>
      </c>
      <c r="C16709" s="1" t="s">
        <v>49935</v>
      </c>
    </row>
    <row r="16710" spans="1:3">
      <c r="A16710" s="1" t="s">
        <v>49936</v>
      </c>
      <c r="B16710" s="1" t="s">
        <v>49937</v>
      </c>
      <c r="C16710" s="1" t="s">
        <v>49938</v>
      </c>
    </row>
    <row r="16711" spans="1:3">
      <c r="A16711" s="1" t="s">
        <v>49939</v>
      </c>
      <c r="B16711" s="1" t="s">
        <v>49940</v>
      </c>
      <c r="C16711" s="1" t="s">
        <v>49941</v>
      </c>
    </row>
    <row r="16712" spans="1:3">
      <c r="A16712" s="1" t="s">
        <v>49942</v>
      </c>
      <c r="B16712" s="1" t="s">
        <v>49943</v>
      </c>
      <c r="C16712" s="1" t="s">
        <v>49944</v>
      </c>
    </row>
    <row r="16713" spans="1:3">
      <c r="A16713" s="1" t="s">
        <v>49945</v>
      </c>
      <c r="B16713" s="1" t="s">
        <v>49946</v>
      </c>
      <c r="C16713" s="1" t="s">
        <v>49947</v>
      </c>
    </row>
    <row r="16714" spans="1:3">
      <c r="A16714" s="1" t="s">
        <v>49948</v>
      </c>
      <c r="B16714" s="1" t="s">
        <v>49949</v>
      </c>
      <c r="C16714" s="1" t="s">
        <v>49950</v>
      </c>
    </row>
    <row r="16715" spans="1:3">
      <c r="A16715" s="1" t="s">
        <v>49951</v>
      </c>
      <c r="B16715" s="1" t="s">
        <v>49952</v>
      </c>
      <c r="C16715" s="1" t="s">
        <v>49953</v>
      </c>
    </row>
    <row r="16716" spans="1:3">
      <c r="A16716" s="1" t="s">
        <v>49954</v>
      </c>
      <c r="B16716" s="1" t="s">
        <v>49955</v>
      </c>
      <c r="C16716" s="1" t="s">
        <v>49956</v>
      </c>
    </row>
    <row r="16717" spans="1:3">
      <c r="A16717" s="1" t="s">
        <v>49957</v>
      </c>
      <c r="B16717" s="1" t="s">
        <v>49958</v>
      </c>
      <c r="C16717" s="1" t="s">
        <v>49959</v>
      </c>
    </row>
    <row r="16718" spans="1:3">
      <c r="A16718" s="1" t="s">
        <v>49960</v>
      </c>
      <c r="B16718" s="1" t="s">
        <v>49961</v>
      </c>
      <c r="C16718" s="1" t="s">
        <v>49962</v>
      </c>
    </row>
    <row r="16719" spans="1:3">
      <c r="A16719" s="1" t="s">
        <v>49963</v>
      </c>
      <c r="B16719" s="1" t="s">
        <v>49964</v>
      </c>
      <c r="C16719" s="1" t="s">
        <v>49965</v>
      </c>
    </row>
    <row r="16720" spans="1:3">
      <c r="A16720" s="1" t="s">
        <v>49966</v>
      </c>
      <c r="B16720" s="1" t="s">
        <v>49967</v>
      </c>
      <c r="C16720" s="1" t="s">
        <v>49968</v>
      </c>
    </row>
    <row r="16721" spans="1:3">
      <c r="A16721" s="1" t="s">
        <v>49969</v>
      </c>
      <c r="B16721" s="1" t="s">
        <v>49970</v>
      </c>
      <c r="C16721" s="1" t="s">
        <v>49971</v>
      </c>
    </row>
    <row r="16722" spans="1:3">
      <c r="A16722" s="1" t="s">
        <v>49972</v>
      </c>
      <c r="B16722" s="1" t="s">
        <v>49973</v>
      </c>
      <c r="C16722" s="1" t="s">
        <v>49974</v>
      </c>
    </row>
    <row r="16723" spans="1:3">
      <c r="A16723" s="1" t="s">
        <v>49975</v>
      </c>
      <c r="B16723" s="1" t="s">
        <v>49976</v>
      </c>
      <c r="C16723" s="1" t="s">
        <v>49977</v>
      </c>
    </row>
    <row r="16724" spans="1:3">
      <c r="A16724" s="1" t="s">
        <v>49978</v>
      </c>
      <c r="B16724" s="1" t="s">
        <v>49979</v>
      </c>
      <c r="C16724" s="1" t="s">
        <v>49980</v>
      </c>
    </row>
    <row r="16725" spans="1:3">
      <c r="A16725" s="1" t="s">
        <v>49981</v>
      </c>
      <c r="B16725" s="1" t="s">
        <v>49982</v>
      </c>
      <c r="C16725" s="1" t="s">
        <v>49983</v>
      </c>
    </row>
    <row r="16726" spans="1:3">
      <c r="A16726" s="1" t="s">
        <v>49984</v>
      </c>
      <c r="B16726" s="1" t="s">
        <v>49985</v>
      </c>
      <c r="C16726" s="1" t="s">
        <v>49986</v>
      </c>
    </row>
    <row r="16727" spans="1:3">
      <c r="A16727" s="1" t="s">
        <v>49987</v>
      </c>
      <c r="B16727" s="1" t="s">
        <v>49988</v>
      </c>
      <c r="C16727" s="1" t="s">
        <v>49989</v>
      </c>
    </row>
    <row r="16728" spans="1:3">
      <c r="A16728" s="1" t="s">
        <v>49990</v>
      </c>
      <c r="B16728" s="1" t="s">
        <v>49991</v>
      </c>
      <c r="C16728" s="1" t="s">
        <v>49992</v>
      </c>
    </row>
    <row r="16729" spans="1:3">
      <c r="A16729" s="1" t="s">
        <v>49993</v>
      </c>
      <c r="B16729" s="1" t="s">
        <v>49994</v>
      </c>
      <c r="C16729" s="1" t="s">
        <v>49995</v>
      </c>
    </row>
    <row r="16730" spans="1:3">
      <c r="A16730" s="1" t="s">
        <v>49996</v>
      </c>
      <c r="B16730" s="1" t="s">
        <v>49997</v>
      </c>
      <c r="C16730" s="1" t="s">
        <v>49998</v>
      </c>
    </row>
    <row r="16731" spans="1:3">
      <c r="A16731" s="1" t="s">
        <v>49999</v>
      </c>
      <c r="B16731" s="1" t="s">
        <v>50000</v>
      </c>
      <c r="C16731" s="1" t="s">
        <v>50001</v>
      </c>
    </row>
    <row r="16732" spans="1:3">
      <c r="A16732" s="1" t="s">
        <v>50002</v>
      </c>
      <c r="B16732" s="1" t="s">
        <v>50003</v>
      </c>
      <c r="C16732" s="1" t="s">
        <v>50004</v>
      </c>
    </row>
    <row r="16733" spans="1:3">
      <c r="A16733" s="1" t="s">
        <v>50005</v>
      </c>
      <c r="B16733" s="1" t="s">
        <v>50006</v>
      </c>
      <c r="C16733" s="1" t="s">
        <v>50007</v>
      </c>
    </row>
    <row r="16734" spans="1:3">
      <c r="A16734" s="1" t="s">
        <v>50008</v>
      </c>
      <c r="B16734" s="1" t="s">
        <v>50009</v>
      </c>
      <c r="C16734" s="1" t="s">
        <v>50010</v>
      </c>
    </row>
    <row r="16735" spans="1:3">
      <c r="A16735" s="1" t="s">
        <v>50011</v>
      </c>
      <c r="B16735" s="1" t="s">
        <v>50012</v>
      </c>
      <c r="C16735" s="1" t="s">
        <v>50013</v>
      </c>
    </row>
    <row r="16736" spans="1:3">
      <c r="A16736" s="1" t="s">
        <v>50014</v>
      </c>
      <c r="B16736" s="1" t="s">
        <v>50015</v>
      </c>
      <c r="C16736" s="1" t="s">
        <v>50016</v>
      </c>
    </row>
    <row r="16737" spans="1:3">
      <c r="A16737" s="1" t="s">
        <v>50017</v>
      </c>
      <c r="B16737" s="1" t="s">
        <v>50018</v>
      </c>
      <c r="C16737" s="1" t="s">
        <v>50019</v>
      </c>
    </row>
    <row r="16738" spans="1:3">
      <c r="A16738" s="1" t="s">
        <v>50020</v>
      </c>
      <c r="B16738" s="1" t="s">
        <v>50021</v>
      </c>
      <c r="C16738" s="1" t="s">
        <v>50022</v>
      </c>
    </row>
    <row r="16739" spans="1:3">
      <c r="A16739" s="1" t="s">
        <v>50023</v>
      </c>
      <c r="B16739" s="1" t="s">
        <v>50024</v>
      </c>
      <c r="C16739" s="1" t="s">
        <v>50025</v>
      </c>
    </row>
    <row r="16740" spans="1:3">
      <c r="A16740" s="1" t="s">
        <v>50026</v>
      </c>
      <c r="B16740" s="1" t="s">
        <v>50027</v>
      </c>
      <c r="C16740" s="1" t="s">
        <v>50028</v>
      </c>
    </row>
    <row r="16741" spans="1:3">
      <c r="A16741" s="1" t="s">
        <v>50029</v>
      </c>
      <c r="B16741" s="1" t="s">
        <v>50030</v>
      </c>
      <c r="C16741" s="1" t="s">
        <v>50031</v>
      </c>
    </row>
    <row r="16742" spans="1:3">
      <c r="A16742" s="1" t="s">
        <v>50032</v>
      </c>
      <c r="B16742" s="1" t="s">
        <v>50033</v>
      </c>
      <c r="C16742" s="1" t="s">
        <v>50034</v>
      </c>
    </row>
    <row r="16743" spans="1:3">
      <c r="A16743" s="1" t="s">
        <v>50035</v>
      </c>
      <c r="B16743" s="1" t="s">
        <v>50036</v>
      </c>
      <c r="C16743" s="1" t="s">
        <v>50037</v>
      </c>
    </row>
    <row r="16744" spans="1:3">
      <c r="A16744" s="1" t="s">
        <v>50038</v>
      </c>
      <c r="B16744" s="1" t="s">
        <v>50039</v>
      </c>
      <c r="C16744" s="1" t="s">
        <v>50040</v>
      </c>
    </row>
    <row r="16745" spans="1:3">
      <c r="A16745" s="1" t="s">
        <v>50041</v>
      </c>
      <c r="B16745" s="1" t="s">
        <v>50042</v>
      </c>
      <c r="C16745" s="1" t="s">
        <v>50043</v>
      </c>
    </row>
    <row r="16746" spans="1:3">
      <c r="A16746" s="1" t="s">
        <v>50044</v>
      </c>
      <c r="B16746" s="1" t="s">
        <v>50045</v>
      </c>
      <c r="C16746" s="1" t="s">
        <v>50046</v>
      </c>
    </row>
    <row r="16747" spans="1:3">
      <c r="A16747" s="1" t="s">
        <v>50047</v>
      </c>
      <c r="B16747" s="1" t="s">
        <v>50048</v>
      </c>
      <c r="C16747" s="1" t="s">
        <v>50049</v>
      </c>
    </row>
    <row r="16748" spans="1:3">
      <c r="A16748" s="1" t="s">
        <v>50050</v>
      </c>
      <c r="B16748" s="1" t="s">
        <v>50051</v>
      </c>
      <c r="C16748" s="1" t="s">
        <v>50052</v>
      </c>
    </row>
    <row r="16749" spans="1:3">
      <c r="A16749" s="1" t="s">
        <v>50053</v>
      </c>
      <c r="B16749" s="1" t="s">
        <v>50054</v>
      </c>
      <c r="C16749" s="1" t="s">
        <v>50055</v>
      </c>
    </row>
    <row r="16750" spans="1:3">
      <c r="A16750" s="1" t="s">
        <v>50056</v>
      </c>
      <c r="B16750" s="1" t="s">
        <v>50057</v>
      </c>
      <c r="C16750" s="1" t="s">
        <v>50058</v>
      </c>
    </row>
    <row r="16751" spans="1:3">
      <c r="A16751" s="1" t="s">
        <v>50059</v>
      </c>
      <c r="B16751" s="1" t="s">
        <v>50060</v>
      </c>
      <c r="C16751" s="1" t="s">
        <v>50061</v>
      </c>
    </row>
    <row r="16752" spans="1:3">
      <c r="A16752" s="1" t="s">
        <v>50062</v>
      </c>
      <c r="B16752" s="1" t="s">
        <v>50063</v>
      </c>
      <c r="C16752" s="1" t="s">
        <v>50064</v>
      </c>
    </row>
    <row r="16753" spans="1:3">
      <c r="A16753" s="1" t="s">
        <v>50065</v>
      </c>
      <c r="B16753" s="1" t="s">
        <v>50066</v>
      </c>
      <c r="C16753" s="1" t="s">
        <v>50067</v>
      </c>
    </row>
    <row r="16754" spans="1:3">
      <c r="A16754" s="1" t="s">
        <v>50068</v>
      </c>
      <c r="B16754" s="1" t="s">
        <v>50069</v>
      </c>
      <c r="C16754" s="1" t="s">
        <v>50070</v>
      </c>
    </row>
    <row r="16755" spans="1:3">
      <c r="A16755" s="1" t="s">
        <v>50071</v>
      </c>
      <c r="B16755" s="1" t="s">
        <v>50072</v>
      </c>
      <c r="C16755" s="1" t="s">
        <v>50073</v>
      </c>
    </row>
    <row r="16756" spans="1:3">
      <c r="A16756" s="1" t="s">
        <v>50074</v>
      </c>
      <c r="B16756" s="1" t="s">
        <v>50075</v>
      </c>
      <c r="C16756" s="1" t="s">
        <v>50076</v>
      </c>
    </row>
    <row r="16757" spans="1:3">
      <c r="A16757" s="1" t="s">
        <v>50077</v>
      </c>
      <c r="B16757" s="1" t="s">
        <v>50078</v>
      </c>
      <c r="C16757" s="1" t="s">
        <v>50079</v>
      </c>
    </row>
    <row r="16758" spans="1:3">
      <c r="A16758" s="1" t="s">
        <v>50080</v>
      </c>
      <c r="B16758" s="1" t="s">
        <v>50081</v>
      </c>
      <c r="C16758" s="1" t="s">
        <v>50082</v>
      </c>
    </row>
    <row r="16759" spans="1:3">
      <c r="A16759" s="1" t="s">
        <v>50083</v>
      </c>
      <c r="B16759" s="1" t="s">
        <v>50084</v>
      </c>
      <c r="C16759" s="1" t="s">
        <v>50085</v>
      </c>
    </row>
    <row r="16760" spans="1:3">
      <c r="A16760" s="1" t="s">
        <v>50086</v>
      </c>
      <c r="B16760" s="1" t="s">
        <v>50087</v>
      </c>
      <c r="C16760" s="1" t="s">
        <v>50088</v>
      </c>
    </row>
    <row r="16761" spans="1:3">
      <c r="A16761" s="1" t="s">
        <v>50089</v>
      </c>
      <c r="B16761" s="1" t="s">
        <v>50090</v>
      </c>
      <c r="C16761" s="1" t="s">
        <v>50091</v>
      </c>
    </row>
    <row r="16762" spans="1:3">
      <c r="A16762" s="1" t="s">
        <v>50092</v>
      </c>
      <c r="B16762" s="1" t="s">
        <v>50093</v>
      </c>
      <c r="C16762" s="1" t="s">
        <v>50094</v>
      </c>
    </row>
    <row r="16763" spans="1:3">
      <c r="A16763" s="1" t="s">
        <v>50095</v>
      </c>
      <c r="B16763" s="1" t="s">
        <v>50096</v>
      </c>
      <c r="C16763" s="1" t="s">
        <v>50097</v>
      </c>
    </row>
    <row r="16764" spans="1:3">
      <c r="A16764" s="1" t="s">
        <v>50098</v>
      </c>
      <c r="B16764" s="1" t="s">
        <v>50099</v>
      </c>
      <c r="C16764" s="1" t="s">
        <v>50100</v>
      </c>
    </row>
    <row r="16765" spans="1:3">
      <c r="A16765" s="1" t="s">
        <v>50101</v>
      </c>
      <c r="B16765" s="1" t="s">
        <v>50102</v>
      </c>
      <c r="C16765" s="1" t="s">
        <v>50103</v>
      </c>
    </row>
    <row r="16766" spans="1:3">
      <c r="A16766" s="1" t="s">
        <v>50104</v>
      </c>
      <c r="B16766" s="1" t="s">
        <v>50105</v>
      </c>
      <c r="C16766" s="1" t="s">
        <v>50106</v>
      </c>
    </row>
    <row r="16767" spans="1:3">
      <c r="A16767" s="1" t="s">
        <v>50107</v>
      </c>
      <c r="B16767" s="1" t="s">
        <v>50108</v>
      </c>
      <c r="C16767" s="1" t="s">
        <v>50109</v>
      </c>
    </row>
    <row r="16768" spans="1:3">
      <c r="A16768" s="1" t="s">
        <v>50110</v>
      </c>
      <c r="B16768" s="1" t="s">
        <v>50111</v>
      </c>
      <c r="C16768" s="1" t="s">
        <v>50112</v>
      </c>
    </row>
    <row r="16769" spans="1:3">
      <c r="A16769" s="1" t="s">
        <v>50113</v>
      </c>
      <c r="B16769" s="1" t="s">
        <v>50114</v>
      </c>
      <c r="C16769" s="1" t="s">
        <v>50115</v>
      </c>
    </row>
    <row r="16770" spans="1:3">
      <c r="A16770" s="1" t="s">
        <v>50116</v>
      </c>
      <c r="B16770" s="1" t="s">
        <v>50117</v>
      </c>
      <c r="C16770" s="1" t="s">
        <v>50118</v>
      </c>
    </row>
    <row r="16771" spans="1:3">
      <c r="A16771" s="1" t="s">
        <v>50119</v>
      </c>
      <c r="B16771" s="1" t="s">
        <v>50120</v>
      </c>
      <c r="C16771" s="1" t="s">
        <v>50121</v>
      </c>
    </row>
    <row r="16772" spans="1:3">
      <c r="A16772" s="1" t="s">
        <v>50122</v>
      </c>
      <c r="B16772" s="1" t="s">
        <v>50123</v>
      </c>
      <c r="C16772" s="1" t="s">
        <v>50124</v>
      </c>
    </row>
  </sheetData>
  <conditionalFormatting sqref="C2:C16413">
    <cfRule type="duplicateValues" dxfId="0" priority="17"/>
  </conditionalFormatting>
  <conditionalFormatting sqref="C16414 C16415 C16416 C16417 C16418 C16419 C16420 C16421 C16422:C16423 C16424 C16425 C16426 C16427:C16428 C16429 C16430 C16431 C16432 C16433 C16434 C16435 C16436:C16437 C16438 C16439 C16440 C16441:C16442 C16443 C16444 C16445 C16446 C16447 C16448 C16449 C16450 C16451 C16452 C16453 C16454 C16455 C16456 C16457 C16458 C16459 C16460 C16461 C16462 C16463 C16464 C16465 C16466 C16467 C16468 C16469 C16470:C16471 C16472 C16473 C16474:C16475 C16476 C16477 C16478">
    <cfRule type="duplicateValues" dxfId="0" priority="16"/>
  </conditionalFormatting>
  <conditionalFormatting sqref="C16479 C16480 C16481 C16482 C16483 C16484 C16485 C16486 C16487 C16488 C16489 C16490 C16491 C16492 C16493 C16494 C16495:C16496 C16497 C16498 C16499 C16500 C16501 C16502 C16503 C16504 C16505 C16506 C16507 C16508 C16509 C16510:C16511 C16512 C16513 C16514 C16515 C16516 C16517 C16518 C16519 C16520 C16521">
    <cfRule type="duplicateValues" dxfId="0" priority="15"/>
  </conditionalFormatting>
  <conditionalFormatting sqref="C16522 C16523 C16524 C16525 C16526">
    <cfRule type="duplicateValues" dxfId="0" priority="14"/>
  </conditionalFormatting>
  <conditionalFormatting sqref="C16527 C16528 C16529 C16530 C16531 C16532 C16533 C16534 C16535 C16536 C16537:C16538">
    <cfRule type="duplicateValues" dxfId="0" priority="13"/>
  </conditionalFormatting>
  <conditionalFormatting sqref="C16539 C16540 C16541 C16542 C16543 C16544 C16545 C16546 C16547 C16548 C16549 C16550 C16551:C16552">
    <cfRule type="duplicateValues" dxfId="0" priority="12"/>
  </conditionalFormatting>
  <conditionalFormatting sqref="C16553 C16554 C16555 C16556 C16557 C16558 C16559 C16560 C16561 C16562 C16563 C16564 C16565 C16566 C16567 C16568 C16569 C16570 C16571 C16572 C16573 C16574 C16575 C16576 C16577 C16578 C16579 C16580 C16581 C16582 C16583 C16584:C16585 C16586 C16587 C16588 C16589 C16590 C16591 C16592 C16593 C16594 C16595 C16596">
    <cfRule type="duplicateValues" dxfId="0" priority="11"/>
  </conditionalFormatting>
  <conditionalFormatting sqref="C16597 C16598 C16599 C16600 C16601 C16602 C16603 C16604 C16605 C16606">
    <cfRule type="duplicateValues" dxfId="0" priority="10"/>
  </conditionalFormatting>
  <conditionalFormatting sqref="C16607 C16608 C16609 C16610:C16611 C16612 C16613 C16614 C16615 C16616 C16617 C16618 C16619 C16620">
    <cfRule type="duplicateValues" dxfId="0" priority="9"/>
  </conditionalFormatting>
  <conditionalFormatting sqref="C16621:C16622 C16623 C16624 C16625">
    <cfRule type="duplicateValues" dxfId="0" priority="8"/>
  </conditionalFormatting>
  <conditionalFormatting sqref="C16626 C16627 C16628 C16629 C16630 C16631 C16632 C16633 C16634 C16635 C16636 C16637 C16638 C16639:C16641 C16642">
    <cfRule type="duplicateValues" dxfId="0" priority="7"/>
  </conditionalFormatting>
  <conditionalFormatting sqref="C16643 C16644 C16645:C16646 C16647 C16648 C16649 C16650 C16651 C16652 C16653 C16654 C16655 C16656 C16657 C16658 C16659 C16660 C16661 C16662 C16663 C16664 C16665 C16666 C16667 C16668 C16669 C16670 C16671 C16672 C16673 C16674 C16675 C16676 C16677">
    <cfRule type="duplicateValues" dxfId="0" priority="6"/>
  </conditionalFormatting>
  <conditionalFormatting sqref="C16678 C16679 C16680 C16681 C16682 C16683 C16684 C16685">
    <cfRule type="duplicateValues" dxfId="0" priority="5"/>
  </conditionalFormatting>
  <conditionalFormatting sqref="C16686 C16687 C16688 C16689 C16690 C16691 C16692 C16693 C16694 C16695 C16696 C16697 C16698 C16699 C16700 C16701 C16702 C16703 C16704 C16705 C16706:C16707 C16708 C16709 C16710 C16711 C16712 C16713 C16714 C16715 C16716 C16717:C16718">
    <cfRule type="duplicateValues" dxfId="0" priority="4"/>
  </conditionalFormatting>
  <conditionalFormatting sqref="C16719 C16720 C16721 C16722">
    <cfRule type="duplicateValues" dxfId="0" priority="3"/>
  </conditionalFormatting>
  <conditionalFormatting sqref="C16723 C16724 C16725 C16726 C16727 C16728 C16729 C16730 C16731 C16732 C16733 C16734 C16735">
    <cfRule type="duplicateValues" dxfId="0" priority="2"/>
  </conditionalFormatting>
  <conditionalFormatting sqref="C16736 C16737 C16738 C16739 C16740 C16741 C16742 C16743 C16744 C16745 C16746 C16747 C16748 C16749 C16750 C16751 C16752 C16753 C16754 C16755 C16756 C16757 C16758 C16759 C16760 C16761 C16762 C16763 C16764 C16765 C16766 C16767 C16768 C16769 C16770 C16771 C1677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2024-03-01T14:38:01Z</dcterms:created>
  <dcterms:modified xsi:type="dcterms:W3CDTF">2024-03-01T14:39:35Z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F8D2D9E8E1563694C977E165AC268905</vt:lpwstr>
  </property>
  <property fmtid="{D5CDD505-2E9C-101B-9397-08002B2CF9AE}" pid="3" name="KSOProductBuildVer">
    <vt:lpwstr>2052-11.8.2.11764</vt:lpwstr>
  </property>
</Properties>
</file>